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FFB10EDB-4392-4F11-B04C-541E0F5F45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<sst xmlns="http://schemas.openxmlformats.org/spreadsheetml/2006/main" count="215" uniqueCount="51">
  <si>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</si>
  <si>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</si>
  <si>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</si>
  <si>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</si>
  <si>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</si>
  <si>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</si>
  <si>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</si>
  <si>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</si>
  <si>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</si>
  <si>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</si>
  <si>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</si>
  <si>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</si>
  <si>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</si>
  <si>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</si>
  <si>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</si>
  <si>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</si>
  <si>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</si>
  <si>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</si>
  <si>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</si>
  <si>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</si>
  <si>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</si>
  <si>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</si>
  <si>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</si>
  <si>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</si>
  <si>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</si>
  <si>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</si>
  <si>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</si>
  <si>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</si>
  <si>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</si>
  <si>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</si>
  <si>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</si>
  <si>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</si>
  <si>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</si>
  <si>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</si>
  <si>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</si>
  <si>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</si>
  <si>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</si>
  <si>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</si>
  <si>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</si>
  <si>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</si>
  <si>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</si>
  <si>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</si>
  <si>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</si>
  <si>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</si>
  <si>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</si>
  <si>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</si>
  <si>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</si>
  <si>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</si>
  <si>
    <t>quad</t>
  </si>
  <si>
    <t>E2K3Grenz_DOTO</t>
  </si>
  <si>
    <t>G3Grenz_TODO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</si>
</sst>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0.26400000000000001</c:v>
              </c:pt>
              <c:pt idx="2">
                <c:v>0.52800000000000002</c:v>
              </c:pt>
              <c:pt idx="3">
                <c:v>0.79200000000000004</c:v>
              </c:pt>
              <c:pt idx="4">
                <c:v>1.056</c:v>
              </c:pt>
              <c:pt idx="5">
                <c:v>1.32</c:v>
              </c:pt>
              <c:pt idx="6">
                <c:v>1.5840000000000001</c:v>
              </c:pt>
              <c:pt idx="7">
                <c:v>1.8480000000000001</c:v>
              </c:pt>
              <c:pt idx="8">
                <c:v>2.1120000000000001</c:v>
              </c:pt>
              <c:pt idx="9">
                <c:v>2.3760000000000003</c:v>
              </c:pt>
              <c:pt idx="10">
                <c:v>2.64</c:v>
              </c:pt>
              <c:pt idx="11">
                <c:v>2.9040000000000004</c:v>
              </c:pt>
              <c:pt idx="12">
                <c:v>3.1680000000000001</c:v>
              </c:pt>
              <c:pt idx="13">
                <c:v>3.4320000000000004</c:v>
              </c:pt>
              <c:pt idx="14">
                <c:v>3.6960000000000002</c:v>
              </c:pt>
              <c:pt idx="15">
                <c:v>3.9600000000000004</c:v>
              </c:pt>
              <c:pt idx="16">
                <c:v>4.2240000000000002</c:v>
              </c:pt>
              <c:pt idx="17">
                <c:v>4.4880000000000004</c:v>
              </c:pt>
              <c:pt idx="18">
                <c:v>4.7520000000000007</c:v>
              </c:pt>
              <c:pt idx="19">
                <c:v>5.016</c:v>
              </c:pt>
              <c:pt idx="20">
                <c:v>5.28</c:v>
              </c:pt>
              <c:pt idx="21">
                <c:v>5.5440000000000005</c:v>
              </c:pt>
              <c:pt idx="22">
                <c:v>5.8080000000000007</c:v>
              </c:pt>
              <c:pt idx="23">
                <c:v>6.0720000000000001</c:v>
              </c:pt>
              <c:pt idx="24">
                <c:v>6.3360000000000003</c:v>
              </c:pt>
              <c:pt idx="25">
                <c:v>6.6</c:v>
              </c:pt>
              <c:pt idx="26">
                <c:v>6.8640000000000008</c:v>
              </c:pt>
              <c:pt idx="27">
                <c:v>7.128000000000001</c:v>
              </c:pt>
              <c:pt idx="28">
                <c:v>7.3920000000000003</c:v>
              </c:pt>
              <c:pt idx="29">
                <c:v>7.6560000000000006</c:v>
              </c:pt>
              <c:pt idx="30">
                <c:v>7.9200000000000008</c:v>
              </c:pt>
              <c:pt idx="31">
                <c:v>8.1840000000000011</c:v>
              </c:pt>
              <c:pt idx="32">
                <c:v>8.4480000000000004</c:v>
              </c:pt>
              <c:pt idx="33">
                <c:v>8.7119999999999997</c:v>
              </c:pt>
              <c:pt idx="34">
                <c:v>8.9760000000000009</c:v>
              </c:pt>
              <c:pt idx="35">
                <c:v>9.240000000000002</c:v>
              </c:pt>
              <c:pt idx="36">
                <c:v>9.5040000000000013</c:v>
              </c:pt>
              <c:pt idx="37">
                <c:v>9.7680000000000007</c:v>
              </c:pt>
              <c:pt idx="38">
                <c:v>10.032</c:v>
              </c:pt>
              <c:pt idx="39">
                <c:v>10.296000000000001</c:v>
              </c:pt>
              <c:pt idx="40">
                <c:v>10.56</c:v>
              </c:pt>
              <c:pt idx="41">
                <c:v>10.824000000000002</c:v>
              </c:pt>
              <c:pt idx="42">
                <c:v>11.088000000000001</c:v>
              </c:pt>
              <c:pt idx="43">
                <c:v>11.352</c:v>
              </c:pt>
              <c:pt idx="44">
                <c:v>11.616000000000001</c:v>
              </c:pt>
              <c:pt idx="45">
                <c:v>11.88</c:v>
              </c:pt>
              <c:pt idx="46">
                <c:v>12.144</c:v>
              </c:pt>
              <c:pt idx="47">
                <c:v>12.408000000000001</c:v>
              </c:pt>
              <c:pt idx="48">
                <c:v>12.672000000000001</c:v>
              </c:pt>
              <c:pt idx="49">
                <c:v>12.936000000000002</c:v>
              </c:pt>
              <c:pt idx="50">
                <c:v>13.2</c:v>
              </c:pt>
              <c:pt idx="51">
                <c:v>13.464</c:v>
              </c:pt>
              <c:pt idx="52">
                <c:v>13.728000000000002</c:v>
              </c:pt>
              <c:pt idx="53">
                <c:v>13.992000000000001</c:v>
              </c:pt>
              <c:pt idx="54">
                <c:v>14.256000000000002</c:v>
              </c:pt>
              <c:pt idx="55">
                <c:v>14.520000000000003</c:v>
              </c:pt>
              <c:pt idx="56">
                <c:v>14.784000000000001</c:v>
              </c:pt>
              <c:pt idx="57">
                <c:v>15.048000000000002</c:v>
              </c:pt>
              <c:pt idx="58">
                <c:v>15.312000000000001</c:v>
              </c:pt>
              <c:pt idx="59">
                <c:v>15.576000000000001</c:v>
              </c:pt>
              <c:pt idx="60">
                <c:v>15.840000000000002</c:v>
              </c:pt>
              <c:pt idx="61">
                <c:v>16.103999999999999</c:v>
              </c:pt>
              <c:pt idx="62">
                <c:v>16.368000000000002</c:v>
              </c:pt>
              <c:pt idx="63">
                <c:v>16.632000000000001</c:v>
              </c:pt>
              <c:pt idx="64">
                <c:v>16.896000000000001</c:v>
              </c:pt>
              <c:pt idx="65">
                <c:v>17.160000000000004</c:v>
              </c:pt>
              <c:pt idx="66">
                <c:v>17.423999999999999</c:v>
              </c:pt>
              <c:pt idx="67">
                <c:v>17.688000000000002</c:v>
              </c:pt>
              <c:pt idx="68">
                <c:v>17.952000000000002</c:v>
              </c:pt>
              <c:pt idx="69">
                <c:v>18.216000000000001</c:v>
              </c:pt>
              <c:pt idx="70">
                <c:v>18.480000000000004</c:v>
              </c:pt>
              <c:pt idx="71">
                <c:v>18.744</c:v>
              </c:pt>
              <c:pt idx="72">
                <c:v>19.008000000000003</c:v>
              </c:pt>
              <c:pt idx="73">
                <c:v>19.272000000000002</c:v>
              </c:pt>
              <c:pt idx="74">
                <c:v>19.536000000000001</c:v>
              </c:pt>
              <c:pt idx="75">
                <c:v>19.8</c:v>
              </c:pt>
              <c:pt idx="76">
                <c:v>20.064</c:v>
              </c:pt>
              <c:pt idx="77">
                <c:v>20.328000000000003</c:v>
              </c:pt>
              <c:pt idx="78">
                <c:v>20.592000000000002</c:v>
              </c:pt>
              <c:pt idx="79">
                <c:v>20.856000000000005</c:v>
              </c:pt>
              <c:pt idx="80">
                <c:v>21.12</c:v>
              </c:pt>
              <c:pt idx="81">
                <c:v>21.384</c:v>
              </c:pt>
              <c:pt idx="82">
                <c:v>21.648000000000003</c:v>
              </c:pt>
              <c:pt idx="83">
                <c:v>21.912000000000003</c:v>
              </c:pt>
              <c:pt idx="84">
                <c:v>22.176000000000002</c:v>
              </c:pt>
              <c:pt idx="85">
                <c:v>22.44</c:v>
              </c:pt>
              <c:pt idx="86">
                <c:v>22.704000000000001</c:v>
              </c:pt>
              <c:pt idx="87">
                <c:v>22.968000000000004</c:v>
              </c:pt>
              <c:pt idx="88">
                <c:v>23.232000000000003</c:v>
              </c:pt>
              <c:pt idx="89">
                <c:v>23.496000000000002</c:v>
              </c:pt>
              <c:pt idx="90">
                <c:v>23.76</c:v>
              </c:pt>
              <c:pt idx="91">
                <c:v>24.024000000000001</c:v>
              </c:pt>
              <c:pt idx="92">
                <c:v>24.288</c:v>
              </c:pt>
              <c:pt idx="93">
                <c:v>24.552000000000003</c:v>
              </c:pt>
              <c:pt idx="94">
                <c:v>24.816000000000003</c:v>
              </c:pt>
              <c:pt idx="95">
                <c:v>25.08</c:v>
              </c:pt>
              <c:pt idx="96">
                <c:v>25.344000000000001</c:v>
              </c:pt>
              <c:pt idx="97">
                <c:v>25.608000000000001</c:v>
              </c:pt>
              <c:pt idx="98">
                <c:v>25.872000000000003</c:v>
              </c:pt>
              <c:pt idx="99">
                <c:v>26.136000000000003</c:v>
              </c:pt>
              <c:pt idx="100">
                <c:v>26.4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2.1120000000000001</c:v>
              </c:pt>
              <c:pt idx="2">
                <c:v>4.2240000000000002</c:v>
              </c:pt>
              <c:pt idx="3">
                <c:v>6.3360000000000003</c:v>
              </c:pt>
              <c:pt idx="4">
                <c:v>8.4480000000000004</c:v>
              </c:pt>
              <c:pt idx="5">
                <c:v>10.56</c:v>
              </c:pt>
              <c:pt idx="6">
                <c:v>12.672000000000001</c:v>
              </c:pt>
              <c:pt idx="7">
                <c:v>14.784000000000001</c:v>
              </c:pt>
              <c:pt idx="8">
                <c:v>16.896000000000001</c:v>
              </c:pt>
              <c:pt idx="9">
                <c:v>19.008000000000003</c:v>
              </c:pt>
              <c:pt idx="10">
                <c:v>21.12</c:v>
              </c:pt>
              <c:pt idx="11">
                <c:v>23.232000000000003</c:v>
              </c:pt>
              <c:pt idx="12">
                <c:v>25.344000000000001</c:v>
              </c:pt>
              <c:pt idx="13">
                <c:v>27.456000000000003</c:v>
              </c:pt>
              <c:pt idx="14">
                <c:v>29.568000000000001</c:v>
              </c:pt>
              <c:pt idx="15">
                <c:v>31.680000000000003</c:v>
              </c:pt>
              <c:pt idx="16">
                <c:v>33.792000000000002</c:v>
              </c:pt>
              <c:pt idx="17">
                <c:v>35.904000000000003</c:v>
              </c:pt>
              <c:pt idx="18">
                <c:v>38.016000000000005</c:v>
              </c:pt>
              <c:pt idx="19">
                <c:v>40.128</c:v>
              </c:pt>
              <c:pt idx="20">
                <c:v>42.24</c:v>
              </c:pt>
              <c:pt idx="21">
                <c:v>44.352000000000004</c:v>
              </c:pt>
              <c:pt idx="22">
                <c:v>46.464000000000006</c:v>
              </c:pt>
              <c:pt idx="23">
                <c:v>48.576000000000001</c:v>
              </c:pt>
              <c:pt idx="24">
                <c:v>50.688000000000002</c:v>
              </c:pt>
              <c:pt idx="25">
                <c:v>52.8</c:v>
              </c:pt>
              <c:pt idx="26">
                <c:v>54.912000000000006</c:v>
              </c:pt>
              <c:pt idx="27">
                <c:v>57.024000000000008</c:v>
              </c:pt>
              <c:pt idx="28">
                <c:v>59.136000000000003</c:v>
              </c:pt>
              <c:pt idx="29">
                <c:v>61.248000000000005</c:v>
              </c:pt>
              <c:pt idx="30">
                <c:v>63.360000000000007</c:v>
              </c:pt>
              <c:pt idx="31">
                <c:v>65.472000000000008</c:v>
              </c:pt>
              <c:pt idx="32">
                <c:v>67.584000000000003</c:v>
              </c:pt>
              <c:pt idx="33">
                <c:v>69.695999999999998</c:v>
              </c:pt>
              <c:pt idx="34">
                <c:v>71.808000000000007</c:v>
              </c:pt>
              <c:pt idx="35">
                <c:v>73.920000000000016</c:v>
              </c:pt>
              <c:pt idx="36">
                <c:v>76.032000000000011</c:v>
              </c:pt>
              <c:pt idx="37">
                <c:v>78.144000000000005</c:v>
              </c:pt>
              <c:pt idx="38">
                <c:v>80.256</c:v>
              </c:pt>
              <c:pt idx="39">
                <c:v>82.368000000000009</c:v>
              </c:pt>
              <c:pt idx="40">
                <c:v>84.48</c:v>
              </c:pt>
              <c:pt idx="41">
                <c:v>86.592000000000013</c:v>
              </c:pt>
              <c:pt idx="42">
                <c:v>88.704000000000008</c:v>
              </c:pt>
              <c:pt idx="43">
                <c:v>90.816000000000003</c:v>
              </c:pt>
              <c:pt idx="44">
                <c:v>92.928000000000011</c:v>
              </c:pt>
              <c:pt idx="45">
                <c:v>95.04</c:v>
              </c:pt>
              <c:pt idx="46">
                <c:v>97.152000000000001</c:v>
              </c:pt>
              <c:pt idx="47">
                <c:v>99.26400000000001</c:v>
              </c:pt>
              <c:pt idx="48">
                <c:v>101.376</c:v>
              </c:pt>
              <c:pt idx="49">
                <c:v>103.48800000000001</c:v>
              </c:pt>
              <c:pt idx="50">
                <c:v>105.6</c:v>
              </c:pt>
              <c:pt idx="51">
                <c:v>107.712</c:v>
              </c:pt>
              <c:pt idx="52">
                <c:v>109.82400000000001</c:v>
              </c:pt>
              <c:pt idx="53">
                <c:v>111.93600000000001</c:v>
              </c:pt>
              <c:pt idx="54">
                <c:v>114.04800000000002</c:v>
              </c:pt>
              <c:pt idx="55">
                <c:v>116.16000000000003</c:v>
              </c:pt>
              <c:pt idx="56">
                <c:v>118.27200000000001</c:v>
              </c:pt>
              <c:pt idx="57">
                <c:v>120.38400000000001</c:v>
              </c:pt>
              <c:pt idx="58">
                <c:v>122.49600000000001</c:v>
              </c:pt>
              <c:pt idx="59">
                <c:v>124.608</c:v>
              </c:pt>
              <c:pt idx="60">
                <c:v>126.72000000000001</c:v>
              </c:pt>
              <c:pt idx="61">
                <c:v>128.83199999999999</c:v>
              </c:pt>
              <c:pt idx="62">
                <c:v>130.94400000000002</c:v>
              </c:pt>
              <c:pt idx="63">
                <c:v>133.05600000000001</c:v>
              </c:pt>
              <c:pt idx="64">
                <c:v>135.16800000000001</c:v>
              </c:pt>
              <c:pt idx="65">
                <c:v>137.28000000000003</c:v>
              </c:pt>
              <c:pt idx="66">
                <c:v>139.392</c:v>
              </c:pt>
              <c:pt idx="67">
                <c:v>141.50400000000002</c:v>
              </c:pt>
              <c:pt idx="68">
                <c:v>143.61600000000001</c:v>
              </c:pt>
              <c:pt idx="69">
                <c:v>145.72800000000001</c:v>
              </c:pt>
              <c:pt idx="70">
                <c:v>147.84000000000003</c:v>
              </c:pt>
              <c:pt idx="71">
                <c:v>149.952</c:v>
              </c:pt>
              <c:pt idx="72">
                <c:v>152.06400000000002</c:v>
              </c:pt>
              <c:pt idx="73">
                <c:v>154.17600000000002</c:v>
              </c:pt>
              <c:pt idx="74">
                <c:v>156.28800000000001</c:v>
              </c:pt>
              <c:pt idx="75">
                <c:v>158.4</c:v>
              </c:pt>
              <c:pt idx="76">
                <c:v>160.512</c:v>
              </c:pt>
              <c:pt idx="77">
                <c:v>162.62400000000002</c:v>
              </c:pt>
              <c:pt idx="78">
                <c:v>164.73600000000002</c:v>
              </c:pt>
              <c:pt idx="79">
                <c:v>166.84800000000004</c:v>
              </c:pt>
              <c:pt idx="80">
                <c:v>168.96</c:v>
              </c:pt>
              <c:pt idx="81">
                <c:v>171.072</c:v>
              </c:pt>
              <c:pt idx="82">
                <c:v>173.18400000000003</c:v>
              </c:pt>
              <c:pt idx="83">
                <c:v>175.29600000000002</c:v>
              </c:pt>
              <c:pt idx="84">
                <c:v>177.40800000000002</c:v>
              </c:pt>
              <c:pt idx="85">
                <c:v>179.52</c:v>
              </c:pt>
              <c:pt idx="86">
                <c:v>181.63200000000001</c:v>
              </c:pt>
              <c:pt idx="87">
                <c:v>183.74400000000003</c:v>
              </c:pt>
              <c:pt idx="88">
                <c:v>185.85600000000002</c:v>
              </c:pt>
              <c:pt idx="89">
                <c:v>187.96800000000002</c:v>
              </c:pt>
              <c:pt idx="90">
                <c:v>190.08</c:v>
              </c:pt>
              <c:pt idx="91">
                <c:v>192.19200000000001</c:v>
              </c:pt>
              <c:pt idx="92">
                <c:v>194.304</c:v>
              </c:pt>
              <c:pt idx="93">
                <c:v>196.41600000000003</c:v>
              </c:pt>
              <c:pt idx="94">
                <c:v>198.52800000000002</c:v>
              </c:pt>
              <c:pt idx="95">
                <c:v>200.64</c:v>
              </c:pt>
              <c:pt idx="96">
                <c:v>202.75200000000001</c:v>
              </c:pt>
              <c:pt idx="97">
                <c:v>204.864</c:v>
              </c:pt>
              <c:pt idx="98">
                <c:v>206.97600000000003</c:v>
              </c:pt>
              <c:pt idx="99">
                <c:v>209.08800000000002</c:v>
              </c:pt>
              <c:pt idx="100">
                <c:v>211.2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0.26400000000000001</c:v>
              </c:pt>
              <c:pt idx="2">
                <c:v>0.52800000000000002</c:v>
              </c:pt>
              <c:pt idx="3">
                <c:v>0.79200000000000004</c:v>
              </c:pt>
              <c:pt idx="4">
                <c:v>1.056</c:v>
              </c:pt>
              <c:pt idx="5">
                <c:v>1.32</c:v>
              </c:pt>
              <c:pt idx="6">
                <c:v>1.5840000000000001</c:v>
              </c:pt>
              <c:pt idx="7">
                <c:v>1.8480000000000001</c:v>
              </c:pt>
              <c:pt idx="8">
                <c:v>2.1120000000000001</c:v>
              </c:pt>
              <c:pt idx="9">
                <c:v>2.3760000000000003</c:v>
              </c:pt>
              <c:pt idx="10">
                <c:v>2.64</c:v>
              </c:pt>
              <c:pt idx="11">
                <c:v>2.9040000000000004</c:v>
              </c:pt>
              <c:pt idx="12">
                <c:v>3.1680000000000001</c:v>
              </c:pt>
              <c:pt idx="13">
                <c:v>3.4320000000000004</c:v>
              </c:pt>
              <c:pt idx="14">
                <c:v>3.6960000000000002</c:v>
              </c:pt>
              <c:pt idx="15">
                <c:v>3.9600000000000004</c:v>
              </c:pt>
              <c:pt idx="16">
                <c:v>4.2240000000000002</c:v>
              </c:pt>
              <c:pt idx="17">
                <c:v>4.4880000000000004</c:v>
              </c:pt>
              <c:pt idx="18">
                <c:v>4.7520000000000007</c:v>
              </c:pt>
              <c:pt idx="19">
                <c:v>5.016</c:v>
              </c:pt>
              <c:pt idx="20">
                <c:v>5.28</c:v>
              </c:pt>
              <c:pt idx="21">
                <c:v>5.5440000000000005</c:v>
              </c:pt>
              <c:pt idx="22">
                <c:v>5.8080000000000007</c:v>
              </c:pt>
              <c:pt idx="23">
                <c:v>6.0720000000000001</c:v>
              </c:pt>
              <c:pt idx="24">
                <c:v>6.3360000000000003</c:v>
              </c:pt>
              <c:pt idx="25">
                <c:v>6.6</c:v>
              </c:pt>
              <c:pt idx="26">
                <c:v>6.8640000000000008</c:v>
              </c:pt>
              <c:pt idx="27">
                <c:v>7.128000000000001</c:v>
              </c:pt>
              <c:pt idx="28">
                <c:v>7.3920000000000003</c:v>
              </c:pt>
              <c:pt idx="29">
                <c:v>7.6560000000000006</c:v>
              </c:pt>
              <c:pt idx="30">
                <c:v>7.9200000000000008</c:v>
              </c:pt>
              <c:pt idx="31">
                <c:v>8.1840000000000011</c:v>
              </c:pt>
              <c:pt idx="32">
                <c:v>8.4480000000000004</c:v>
              </c:pt>
              <c:pt idx="33">
                <c:v>8.7119999999999997</c:v>
              </c:pt>
              <c:pt idx="34">
                <c:v>8.9760000000000009</c:v>
              </c:pt>
              <c:pt idx="35">
                <c:v>9.240000000000002</c:v>
              </c:pt>
              <c:pt idx="36">
                <c:v>9.5040000000000013</c:v>
              </c:pt>
              <c:pt idx="37">
                <c:v>9.7680000000000007</c:v>
              </c:pt>
              <c:pt idx="38">
                <c:v>10.032</c:v>
              </c:pt>
              <c:pt idx="39">
                <c:v>10.296000000000001</c:v>
              </c:pt>
              <c:pt idx="40">
                <c:v>10.56</c:v>
              </c:pt>
              <c:pt idx="41">
                <c:v>10.824000000000002</c:v>
              </c:pt>
              <c:pt idx="42">
                <c:v>11.088000000000001</c:v>
              </c:pt>
              <c:pt idx="43">
                <c:v>11.352</c:v>
              </c:pt>
              <c:pt idx="44">
                <c:v>11.616000000000001</c:v>
              </c:pt>
              <c:pt idx="45">
                <c:v>11.88</c:v>
              </c:pt>
              <c:pt idx="46">
                <c:v>12.144</c:v>
              </c:pt>
              <c:pt idx="47">
                <c:v>12.408000000000001</c:v>
              </c:pt>
              <c:pt idx="48">
                <c:v>12.672000000000001</c:v>
              </c:pt>
              <c:pt idx="49">
                <c:v>12.936000000000002</c:v>
              </c:pt>
              <c:pt idx="50">
                <c:v>13.2</c:v>
              </c:pt>
              <c:pt idx="51">
                <c:v>13.464</c:v>
              </c:pt>
              <c:pt idx="52">
                <c:v>13.728000000000002</c:v>
              </c:pt>
              <c:pt idx="53">
                <c:v>13.992000000000001</c:v>
              </c:pt>
              <c:pt idx="54">
                <c:v>14.256000000000002</c:v>
              </c:pt>
              <c:pt idx="55">
                <c:v>14.520000000000003</c:v>
              </c:pt>
              <c:pt idx="56">
                <c:v>14.784000000000001</c:v>
              </c:pt>
              <c:pt idx="57">
                <c:v>15.048000000000002</c:v>
              </c:pt>
              <c:pt idx="58">
                <c:v>15.312000000000001</c:v>
              </c:pt>
              <c:pt idx="59">
                <c:v>15.576000000000001</c:v>
              </c:pt>
              <c:pt idx="60">
                <c:v>15.840000000000002</c:v>
              </c:pt>
              <c:pt idx="61">
                <c:v>16.103999999999999</c:v>
              </c:pt>
              <c:pt idx="62">
                <c:v>16.368000000000002</c:v>
              </c:pt>
              <c:pt idx="63">
                <c:v>16.632000000000001</c:v>
              </c:pt>
              <c:pt idx="64">
                <c:v>16.896000000000001</c:v>
              </c:pt>
              <c:pt idx="65">
                <c:v>17.160000000000004</c:v>
              </c:pt>
              <c:pt idx="66">
                <c:v>17.423999999999999</c:v>
              </c:pt>
              <c:pt idx="67">
                <c:v>17.688000000000002</c:v>
              </c:pt>
              <c:pt idx="68">
                <c:v>17.952000000000002</c:v>
              </c:pt>
              <c:pt idx="69">
                <c:v>18.216000000000001</c:v>
              </c:pt>
              <c:pt idx="70">
                <c:v>18.480000000000004</c:v>
              </c:pt>
              <c:pt idx="71">
                <c:v>18.744</c:v>
              </c:pt>
              <c:pt idx="72">
                <c:v>19.008000000000003</c:v>
              </c:pt>
              <c:pt idx="73">
                <c:v>19.272000000000002</c:v>
              </c:pt>
              <c:pt idx="74">
                <c:v>19.536000000000001</c:v>
              </c:pt>
              <c:pt idx="75">
                <c:v>19.8</c:v>
              </c:pt>
              <c:pt idx="76">
                <c:v>20.064</c:v>
              </c:pt>
              <c:pt idx="77">
                <c:v>20.328000000000003</c:v>
              </c:pt>
              <c:pt idx="78">
                <c:v>20.592000000000002</c:v>
              </c:pt>
              <c:pt idx="79">
                <c:v>20.856000000000005</c:v>
              </c:pt>
              <c:pt idx="80">
                <c:v>21.12</c:v>
              </c:pt>
              <c:pt idx="81">
                <c:v>21.384</c:v>
              </c:pt>
              <c:pt idx="82">
                <c:v>21.648000000000003</c:v>
              </c:pt>
              <c:pt idx="83">
                <c:v>21.912000000000003</c:v>
              </c:pt>
              <c:pt idx="84">
                <c:v>22.176000000000002</c:v>
              </c:pt>
              <c:pt idx="85">
                <c:v>22.44</c:v>
              </c:pt>
              <c:pt idx="86">
                <c:v>22.704000000000001</c:v>
              </c:pt>
              <c:pt idx="87">
                <c:v>22.968000000000004</c:v>
              </c:pt>
              <c:pt idx="88">
                <c:v>23.232000000000003</c:v>
              </c:pt>
              <c:pt idx="89">
                <c:v>23.496000000000002</c:v>
              </c:pt>
              <c:pt idx="90">
                <c:v>23.76</c:v>
              </c:pt>
              <c:pt idx="91">
                <c:v>24.024000000000001</c:v>
              </c:pt>
              <c:pt idx="92">
                <c:v>24.288</c:v>
              </c:pt>
              <c:pt idx="93">
                <c:v>24.552000000000003</c:v>
              </c:pt>
              <c:pt idx="94">
                <c:v>24.816000000000003</c:v>
              </c:pt>
              <c:pt idx="95">
                <c:v>25.08</c:v>
              </c:pt>
              <c:pt idx="96">
                <c:v>25.344000000000001</c:v>
              </c:pt>
              <c:pt idx="97">
                <c:v>25.608000000000001</c:v>
              </c:pt>
              <c:pt idx="98">
                <c:v>25.872000000000003</c:v>
              </c:pt>
              <c:pt idx="99">
                <c:v>26.136000000000003</c:v>
              </c:pt>
              <c:pt idx="100">
                <c:v>26.4</c:v>
              </c:pt>
            </c:numLit>
          </c:xVal>
          <c:yVal>
            <c:numLit>
              <c:formatCode>General</c:formatCode>
              <c:ptCount val="101"/>
              <c:pt idx="0">
                <c:v>26</c:v>
              </c:pt>
              <c:pt idx="1">
                <c:v>26.022302719999999</c:v>
              </c:pt>
              <c:pt idx="2">
                <c:v>26.08921088</c:v>
              </c:pt>
              <c:pt idx="3">
                <c:v>26.200724480000002</c:v>
              </c:pt>
              <c:pt idx="4">
                <c:v>26.356843520000002</c:v>
              </c:pt>
              <c:pt idx="5">
                <c:v>26.557568</c:v>
              </c:pt>
              <c:pt idx="6">
                <c:v>26.802897919999999</c:v>
              </c:pt>
              <c:pt idx="7">
                <c:v>27.092833280000001</c:v>
              </c:pt>
              <c:pt idx="8">
                <c:v>27.42737408</c:v>
              </c:pt>
              <c:pt idx="9">
                <c:v>27.806520320000001</c:v>
              </c:pt>
              <c:pt idx="10">
                <c:v>28.230271999999999</c:v>
              </c:pt>
              <c:pt idx="11">
                <c:v>28.69862912</c:v>
              </c:pt>
              <c:pt idx="12">
                <c:v>29.211591680000002</c:v>
              </c:pt>
              <c:pt idx="13">
                <c:v>29.769159680000001</c:v>
              </c:pt>
              <c:pt idx="14">
                <c:v>30.371333119999999</c:v>
              </c:pt>
              <c:pt idx="15">
                <c:v>31.018112000000002</c:v>
              </c:pt>
              <c:pt idx="16">
                <c:v>31.70949632</c:v>
              </c:pt>
              <c:pt idx="17">
                <c:v>32.445486080000002</c:v>
              </c:pt>
              <c:pt idx="18">
                <c:v>33.226081280000002</c:v>
              </c:pt>
              <c:pt idx="19">
                <c:v>34.051281920000001</c:v>
              </c:pt>
              <c:pt idx="20">
                <c:v>34.921088000000005</c:v>
              </c:pt>
              <c:pt idx="21">
                <c:v>35.835499519999999</c:v>
              </c:pt>
              <c:pt idx="22">
                <c:v>36.794516480000006</c:v>
              </c:pt>
              <c:pt idx="23">
                <c:v>37.798138880000003</c:v>
              </c:pt>
              <c:pt idx="24">
                <c:v>38.846366719999999</c:v>
              </c:pt>
              <c:pt idx="25">
                <c:v>39.9392</c:v>
              </c:pt>
              <c:pt idx="26">
                <c:v>41.076638720000005</c:v>
              </c:pt>
              <c:pt idx="27">
                <c:v>42.258682880000002</c:v>
              </c:pt>
              <c:pt idx="28">
                <c:v>43.485332480000004</c:v>
              </c:pt>
              <c:pt idx="29">
                <c:v>44.756587520000004</c:v>
              </c:pt>
              <c:pt idx="30">
                <c:v>46.072448000000001</c:v>
              </c:pt>
              <c:pt idx="31">
                <c:v>47.432913920000004</c:v>
              </c:pt>
              <c:pt idx="32">
                <c:v>48.837985280000005</c:v>
              </c:pt>
              <c:pt idx="33">
                <c:v>50.287662080000004</c:v>
              </c:pt>
              <c:pt idx="34">
                <c:v>51.781944320000008</c:v>
              </c:pt>
              <c:pt idx="35">
                <c:v>53.320832000000017</c:v>
              </c:pt>
              <c:pt idx="36">
                <c:v>54.90432512000001</c:v>
              </c:pt>
              <c:pt idx="37">
                <c:v>56.532423680000008</c:v>
              </c:pt>
              <c:pt idx="38">
                <c:v>58.205127680000004</c:v>
              </c:pt>
              <c:pt idx="39">
                <c:v>59.922437120000012</c:v>
              </c:pt>
              <c:pt idx="40">
                <c:v>61.684352000000004</c:v>
              </c:pt>
              <c:pt idx="41">
                <c:v>63.490872320000015</c:v>
              </c:pt>
              <c:pt idx="42">
                <c:v>65.34199808000001</c:v>
              </c:pt>
              <c:pt idx="43">
                <c:v>67.237729280000011</c:v>
              </c:pt>
              <c:pt idx="44">
                <c:v>69.178065920000009</c:v>
              </c:pt>
              <c:pt idx="45">
                <c:v>71.163008000000005</c:v>
              </c:pt>
              <c:pt idx="46">
                <c:v>73.192555520000013</c:v>
              </c:pt>
              <c:pt idx="47">
                <c:v>75.266708480000005</c:v>
              </c:pt>
              <c:pt idx="48">
                <c:v>77.38546688000001</c:v>
              </c:pt>
              <c:pt idx="49">
                <c:v>79.548830720000012</c:v>
              </c:pt>
              <c:pt idx="50">
                <c:v>81.756799999999998</c:v>
              </c:pt>
              <c:pt idx="51">
                <c:v>84.009374720000011</c:v>
              </c:pt>
              <c:pt idx="52">
                <c:v>86.306554880000007</c:v>
              </c:pt>
              <c:pt idx="53">
                <c:v>88.648340480000002</c:v>
              </c:pt>
              <c:pt idx="54">
                <c:v>91.034731520000008</c:v>
              </c:pt>
              <c:pt idx="55">
                <c:v>93.465728000000027</c:v>
              </c:pt>
              <c:pt idx="56">
                <c:v>95.941329920000015</c:v>
              </c:pt>
              <c:pt idx="57">
                <c:v>98.461537280000016</c:v>
              </c:pt>
              <c:pt idx="58">
                <c:v>101.02635008000001</c:v>
              </c:pt>
              <c:pt idx="59">
                <c:v>103.63576832000001</c:v>
              </c:pt>
              <c:pt idx="60">
                <c:v>106.28979200000002</c:v>
              </c:pt>
              <c:pt idx="61">
                <c:v>108.98842111999998</c:v>
              </c:pt>
              <c:pt idx="62">
                <c:v>111.73165568000002</c:v>
              </c:pt>
              <c:pt idx="63">
                <c:v>114.51949568000002</c:v>
              </c:pt>
              <c:pt idx="64">
                <c:v>117.35194112000001</c:v>
              </c:pt>
              <c:pt idx="65">
                <c:v>120.22899200000003</c:v>
              </c:pt>
              <c:pt idx="66">
                <c:v>123.15064832</c:v>
              </c:pt>
              <c:pt idx="67">
                <c:v>126.11691008000004</c:v>
              </c:pt>
              <c:pt idx="68">
                <c:v>129.12777728000003</c:v>
              </c:pt>
              <c:pt idx="69">
                <c:v>132.18324992000001</c:v>
              </c:pt>
              <c:pt idx="70">
                <c:v>135.28332800000007</c:v>
              </c:pt>
              <c:pt idx="71">
                <c:v>138.42801152000001</c:v>
              </c:pt>
              <c:pt idx="72">
                <c:v>141.61730048000004</c:v>
              </c:pt>
              <c:pt idx="73">
                <c:v>144.85119488000004</c:v>
              </c:pt>
              <c:pt idx="74">
                <c:v>148.12969472000003</c:v>
              </c:pt>
              <c:pt idx="75">
                <c:v>151.4528</c:v>
              </c:pt>
              <c:pt idx="76">
                <c:v>154.82051072000002</c:v>
              </c:pt>
              <c:pt idx="77">
                <c:v>158.23282688000003</c:v>
              </c:pt>
              <c:pt idx="78">
                <c:v>161.68974848000005</c:v>
              </c:pt>
              <c:pt idx="79">
                <c:v>165.19127552000006</c:v>
              </c:pt>
              <c:pt idx="80">
                <c:v>168.73740800000002</c:v>
              </c:pt>
              <c:pt idx="81">
                <c:v>172.32814592</c:v>
              </c:pt>
              <c:pt idx="82">
                <c:v>175.96348928000006</c:v>
              </c:pt>
              <c:pt idx="83">
                <c:v>179.64343808000004</c:v>
              </c:pt>
              <c:pt idx="84">
                <c:v>183.36799232000004</c:v>
              </c:pt>
              <c:pt idx="85">
                <c:v>187.13715200000001</c:v>
              </c:pt>
              <c:pt idx="86">
                <c:v>190.95091712000001</c:v>
              </c:pt>
              <c:pt idx="87">
                <c:v>194.80928768000007</c:v>
              </c:pt>
              <c:pt idx="88">
                <c:v>198.71226368000004</c:v>
              </c:pt>
              <c:pt idx="89">
                <c:v>202.65984512000003</c:v>
              </c:pt>
              <c:pt idx="90">
                <c:v>206.65203200000005</c:v>
              </c:pt>
              <c:pt idx="91">
                <c:v>210.68882432000004</c:v>
              </c:pt>
              <c:pt idx="92">
                <c:v>214.77022208000002</c:v>
              </c:pt>
              <c:pt idx="93">
                <c:v>218.89622528000004</c:v>
              </c:pt>
              <c:pt idx="94">
                <c:v>223.06683392000002</c:v>
              </c:pt>
              <c:pt idx="95">
                <c:v>227.28204799999997</c:v>
              </c:pt>
              <c:pt idx="96">
                <c:v>231.54186752000001</c:v>
              </c:pt>
              <c:pt idx="97">
                <c:v>235.84629248000002</c:v>
              </c:pt>
              <c:pt idx="98">
                <c:v>240.19532288000005</c:v>
              </c:pt>
              <c:pt idx="99">
                <c:v>244.58895872000005</c:v>
              </c:pt>
              <c:pt idx="100">
                <c:v>249.02719999999999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0.26400000000000001</c:v>
              </c:pt>
              <c:pt idx="2">
                <c:v>0.52800000000000002</c:v>
              </c:pt>
              <c:pt idx="3">
                <c:v>0.79200000000000004</c:v>
              </c:pt>
              <c:pt idx="4">
                <c:v>1.056</c:v>
              </c:pt>
              <c:pt idx="5">
                <c:v>1.32</c:v>
              </c:pt>
              <c:pt idx="6">
                <c:v>1.5840000000000001</c:v>
              </c:pt>
              <c:pt idx="7">
                <c:v>1.8480000000000001</c:v>
              </c:pt>
              <c:pt idx="8">
                <c:v>2.1120000000000001</c:v>
              </c:pt>
              <c:pt idx="9">
                <c:v>2.3760000000000003</c:v>
              </c:pt>
              <c:pt idx="10">
                <c:v>2.64</c:v>
              </c:pt>
              <c:pt idx="11">
                <c:v>2.9040000000000004</c:v>
              </c:pt>
              <c:pt idx="12">
                <c:v>3.1680000000000001</c:v>
              </c:pt>
              <c:pt idx="13">
                <c:v>3.4320000000000004</c:v>
              </c:pt>
              <c:pt idx="14">
                <c:v>3.6960000000000002</c:v>
              </c:pt>
              <c:pt idx="15">
                <c:v>3.9600000000000004</c:v>
              </c:pt>
              <c:pt idx="16">
                <c:v>4.2240000000000002</c:v>
              </c:pt>
              <c:pt idx="17">
                <c:v>4.4880000000000004</c:v>
              </c:pt>
              <c:pt idx="18">
                <c:v>4.7520000000000007</c:v>
              </c:pt>
              <c:pt idx="19">
                <c:v>5.016</c:v>
              </c:pt>
              <c:pt idx="20">
                <c:v>5.28</c:v>
              </c:pt>
              <c:pt idx="21">
                <c:v>5.5440000000000005</c:v>
              </c:pt>
              <c:pt idx="22">
                <c:v>5.8080000000000007</c:v>
              </c:pt>
              <c:pt idx="23">
                <c:v>6.0720000000000001</c:v>
              </c:pt>
              <c:pt idx="24">
                <c:v>6.3360000000000003</c:v>
              </c:pt>
              <c:pt idx="25">
                <c:v>6.6</c:v>
              </c:pt>
              <c:pt idx="26">
                <c:v>6.8640000000000008</c:v>
              </c:pt>
              <c:pt idx="27">
                <c:v>7.128000000000001</c:v>
              </c:pt>
              <c:pt idx="28">
                <c:v>7.3920000000000003</c:v>
              </c:pt>
              <c:pt idx="29">
                <c:v>7.6560000000000006</c:v>
              </c:pt>
              <c:pt idx="30">
                <c:v>7.9200000000000008</c:v>
              </c:pt>
              <c:pt idx="31">
                <c:v>8.1840000000000011</c:v>
              </c:pt>
              <c:pt idx="32">
                <c:v>8.4480000000000004</c:v>
              </c:pt>
              <c:pt idx="33">
                <c:v>8.7119999999999997</c:v>
              </c:pt>
              <c:pt idx="34">
                <c:v>8.9760000000000009</c:v>
              </c:pt>
              <c:pt idx="35">
                <c:v>9.240000000000002</c:v>
              </c:pt>
              <c:pt idx="36">
                <c:v>9.5040000000000013</c:v>
              </c:pt>
              <c:pt idx="37">
                <c:v>9.7680000000000007</c:v>
              </c:pt>
              <c:pt idx="38">
                <c:v>10.032</c:v>
              </c:pt>
              <c:pt idx="39">
                <c:v>10.296000000000001</c:v>
              </c:pt>
              <c:pt idx="40">
                <c:v>10.56</c:v>
              </c:pt>
              <c:pt idx="41">
                <c:v>10.824000000000002</c:v>
              </c:pt>
              <c:pt idx="42">
                <c:v>11.088000000000001</c:v>
              </c:pt>
              <c:pt idx="43">
                <c:v>11.352</c:v>
              </c:pt>
              <c:pt idx="44">
                <c:v>11.616000000000001</c:v>
              </c:pt>
              <c:pt idx="45">
                <c:v>11.88</c:v>
              </c:pt>
              <c:pt idx="46">
                <c:v>12.144</c:v>
              </c:pt>
              <c:pt idx="47">
                <c:v>12.408000000000001</c:v>
              </c:pt>
              <c:pt idx="48">
                <c:v>12.672000000000001</c:v>
              </c:pt>
              <c:pt idx="49">
                <c:v>12.936000000000002</c:v>
              </c:pt>
              <c:pt idx="50">
                <c:v>13.2</c:v>
              </c:pt>
              <c:pt idx="51">
                <c:v>13.464</c:v>
              </c:pt>
              <c:pt idx="52">
                <c:v>13.728000000000002</c:v>
              </c:pt>
              <c:pt idx="53">
                <c:v>13.992000000000001</c:v>
              </c:pt>
              <c:pt idx="54">
                <c:v>14.256000000000002</c:v>
              </c:pt>
              <c:pt idx="55">
                <c:v>14.520000000000003</c:v>
              </c:pt>
              <c:pt idx="56">
                <c:v>14.784000000000001</c:v>
              </c:pt>
              <c:pt idx="57">
                <c:v>15.048000000000002</c:v>
              </c:pt>
              <c:pt idx="58">
                <c:v>15.312000000000001</c:v>
              </c:pt>
              <c:pt idx="59">
                <c:v>15.576000000000001</c:v>
              </c:pt>
              <c:pt idx="60">
                <c:v>15.840000000000002</c:v>
              </c:pt>
              <c:pt idx="61">
                <c:v>16.103999999999999</c:v>
              </c:pt>
              <c:pt idx="62">
                <c:v>16.368000000000002</c:v>
              </c:pt>
              <c:pt idx="63">
                <c:v>16.632000000000001</c:v>
              </c:pt>
              <c:pt idx="64">
                <c:v>16.896000000000001</c:v>
              </c:pt>
              <c:pt idx="65">
                <c:v>17.160000000000004</c:v>
              </c:pt>
              <c:pt idx="66">
                <c:v>17.423999999999999</c:v>
              </c:pt>
              <c:pt idx="67">
                <c:v>17.688000000000002</c:v>
              </c:pt>
              <c:pt idx="68">
                <c:v>17.952000000000002</c:v>
              </c:pt>
              <c:pt idx="69">
                <c:v>18.216000000000001</c:v>
              </c:pt>
              <c:pt idx="70">
                <c:v>18.480000000000004</c:v>
              </c:pt>
              <c:pt idx="71">
                <c:v>18.744</c:v>
              </c:pt>
              <c:pt idx="72">
                <c:v>19.008000000000003</c:v>
              </c:pt>
              <c:pt idx="73">
                <c:v>19.272000000000002</c:v>
              </c:pt>
              <c:pt idx="74">
                <c:v>19.536000000000001</c:v>
              </c:pt>
              <c:pt idx="75">
                <c:v>19.8</c:v>
              </c:pt>
              <c:pt idx="76">
                <c:v>20.064</c:v>
              </c:pt>
              <c:pt idx="77">
                <c:v>20.328000000000003</c:v>
              </c:pt>
              <c:pt idx="78">
                <c:v>20.592000000000002</c:v>
              </c:pt>
              <c:pt idx="79">
                <c:v>20.856000000000005</c:v>
              </c:pt>
              <c:pt idx="80">
                <c:v>21.12</c:v>
              </c:pt>
              <c:pt idx="81">
                <c:v>21.384</c:v>
              </c:pt>
              <c:pt idx="82">
                <c:v>21.648000000000003</c:v>
              </c:pt>
              <c:pt idx="83">
                <c:v>21.912000000000003</c:v>
              </c:pt>
              <c:pt idx="84">
                <c:v>22.176000000000002</c:v>
              </c:pt>
              <c:pt idx="85">
                <c:v>22.44</c:v>
              </c:pt>
              <c:pt idx="86">
                <c:v>22.704000000000001</c:v>
              </c:pt>
              <c:pt idx="87">
                <c:v>22.968000000000004</c:v>
              </c:pt>
              <c:pt idx="88">
                <c:v>23.232000000000003</c:v>
              </c:pt>
              <c:pt idx="89">
                <c:v>23.496000000000002</c:v>
              </c:pt>
              <c:pt idx="90">
                <c:v>23.76</c:v>
              </c:pt>
              <c:pt idx="91">
                <c:v>24.024000000000001</c:v>
              </c:pt>
              <c:pt idx="92">
                <c:v>24.288</c:v>
              </c:pt>
              <c:pt idx="93">
                <c:v>24.552000000000003</c:v>
              </c:pt>
              <c:pt idx="94">
                <c:v>24.816000000000003</c:v>
              </c:pt>
              <c:pt idx="95">
                <c:v>25.08</c:v>
              </c:pt>
              <c:pt idx="96">
                <c:v>25.344000000000001</c:v>
              </c:pt>
              <c:pt idx="97">
                <c:v>25.608000000000001</c:v>
              </c:pt>
              <c:pt idx="98">
                <c:v>25.872000000000003</c:v>
              </c:pt>
              <c:pt idx="99">
                <c:v>26.136000000000003</c:v>
              </c:pt>
              <c:pt idx="100">
                <c:v>26.4</c:v>
              </c:pt>
            </c:numLit>
          </c:xVal>
          <c:yVal>
            <c:numLit>
              <c:formatCode>General</c:formatCode>
              <c:ptCount val="101"/>
              <c:pt idx="0">
                <c:v>-26</c:v>
              </c:pt>
              <c:pt idx="1">
                <c:v>-23.910302720000001</c:v>
              </c:pt>
              <c:pt idx="2">
                <c:v>-21.865210879999999</c:v>
              </c:pt>
              <c:pt idx="3">
                <c:v>-19.86472448</c:v>
              </c:pt>
              <c:pt idx="4">
                <c:v>-17.908843520000001</c:v>
              </c:pt>
              <c:pt idx="5">
                <c:v>-15.997567999999999</c:v>
              </c:pt>
              <c:pt idx="6">
                <c:v>-14.130897919999999</c:v>
              </c:pt>
              <c:pt idx="7">
                <c:v>-12.30883328</c:v>
              </c:pt>
              <c:pt idx="8">
                <c:v>-10.531374079999999</c:v>
              </c:pt>
              <c:pt idx="9">
                <c:v>-8.798520319999998</c:v>
              </c:pt>
              <c:pt idx="10">
                <c:v>-7.1102719999999993</c:v>
              </c:pt>
              <c:pt idx="11">
                <c:v>-5.4666291199999977</c:v>
              </c:pt>
              <c:pt idx="12">
                <c:v>-3.867591679999999</c:v>
              </c:pt>
              <c:pt idx="13">
                <c:v>-2.3131596799999978</c:v>
              </c:pt>
              <c:pt idx="14">
                <c:v>-0.80333311999999912</c:v>
              </c:pt>
              <c:pt idx="15">
                <c:v>0.66188800000000214</c:v>
              </c:pt>
              <c:pt idx="16">
                <c:v>2.0825036800000007</c:v>
              </c:pt>
              <c:pt idx="17">
                <c:v>3.4585139200000015</c:v>
              </c:pt>
              <c:pt idx="18">
                <c:v>4.7899187200000028</c:v>
              </c:pt>
              <c:pt idx="19">
                <c:v>6.07671808</c:v>
              </c:pt>
              <c:pt idx="20">
                <c:v>7.318912000000001</c:v>
              </c:pt>
              <c:pt idx="21">
                <c:v>8.5165004800000013</c:v>
              </c:pt>
              <c:pt idx="22">
                <c:v>9.6694835200000036</c:v>
              </c:pt>
              <c:pt idx="23">
                <c:v>10.777861119999999</c:v>
              </c:pt>
              <c:pt idx="24">
                <c:v>11.841633280000002</c:v>
              </c:pt>
              <c:pt idx="25">
                <c:v>12.860799999999998</c:v>
              </c:pt>
              <c:pt idx="26">
                <c:v>13.835361280000003</c:v>
              </c:pt>
              <c:pt idx="27">
                <c:v>14.765317120000004</c:v>
              </c:pt>
              <c:pt idx="28">
                <c:v>15.650667520000001</c:v>
              </c:pt>
              <c:pt idx="29">
                <c:v>16.491412480000001</c:v>
              </c:pt>
              <c:pt idx="30">
                <c:v>17.287552000000002</c:v>
              </c:pt>
              <c:pt idx="31">
                <c:v>18.039086080000004</c:v>
              </c:pt>
              <c:pt idx="32">
                <c:v>18.746014720000002</c:v>
              </c:pt>
              <c:pt idx="33">
                <c:v>19.408337919999997</c:v>
              </c:pt>
              <c:pt idx="34">
                <c:v>20.026055679999999</c:v>
              </c:pt>
              <c:pt idx="35">
                <c:v>20.599168000000002</c:v>
              </c:pt>
              <c:pt idx="36">
                <c:v>21.127674880000001</c:v>
              </c:pt>
              <c:pt idx="37">
                <c:v>21.611576319999998</c:v>
              </c:pt>
              <c:pt idx="38">
                <c:v>22.05087232</c:v>
              </c:pt>
              <c:pt idx="39">
                <c:v>22.445562880000001</c:v>
              </c:pt>
              <c:pt idx="40">
                <c:v>22.795648</c:v>
              </c:pt>
              <c:pt idx="41">
                <c:v>23.101127680000001</c:v>
              </c:pt>
              <c:pt idx="42">
                <c:v>23.362001920000001</c:v>
              </c:pt>
              <c:pt idx="43">
                <c:v>23.578270719999999</c:v>
              </c:pt>
              <c:pt idx="44">
                <c:v>23.749934080000003</c:v>
              </c:pt>
              <c:pt idx="45">
                <c:v>23.876991999999998</c:v>
              </c:pt>
              <c:pt idx="46">
                <c:v>23.959444479999995</c:v>
              </c:pt>
              <c:pt idx="47">
                <c:v>23.997291520000001</c:v>
              </c:pt>
              <c:pt idx="48">
                <c:v>23.990533119999998</c:v>
              </c:pt>
              <c:pt idx="49">
                <c:v>23.939169279999998</c:v>
              </c:pt>
              <c:pt idx="50">
                <c:v>23.8432</c:v>
              </c:pt>
              <c:pt idx="51">
                <c:v>23.702625279999996</c:v>
              </c:pt>
              <c:pt idx="52">
                <c:v>23.517445119999998</c:v>
              </c:pt>
              <c:pt idx="53">
                <c:v>23.287659519999998</c:v>
              </c:pt>
              <c:pt idx="54">
                <c:v>23.013268480000001</c:v>
              </c:pt>
              <c:pt idx="55">
                <c:v>22.694271999999998</c:v>
              </c:pt>
              <c:pt idx="56">
                <c:v>22.330670079999997</c:v>
              </c:pt>
              <c:pt idx="57">
                <c:v>21.922462719999992</c:v>
              </c:pt>
              <c:pt idx="58">
                <c:v>21.469649919999998</c:v>
              </c:pt>
              <c:pt idx="59">
                <c:v>20.972231679999997</c:v>
              </c:pt>
              <c:pt idx="60">
                <c:v>20.430207999999997</c:v>
              </c:pt>
              <c:pt idx="61">
                <c:v>19.843578880000006</c:v>
              </c:pt>
              <c:pt idx="62">
                <c:v>19.212344319999993</c:v>
              </c:pt>
              <c:pt idx="63">
                <c:v>18.536504319999992</c:v>
              </c:pt>
              <c:pt idx="64">
                <c:v>17.816058879999993</c:v>
              </c:pt>
              <c:pt idx="65">
                <c:v>17.051007999999992</c:v>
              </c:pt>
              <c:pt idx="66">
                <c:v>16.241351679999994</c:v>
              </c:pt>
              <c:pt idx="67">
                <c:v>15.387089919999983</c:v>
              </c:pt>
              <c:pt idx="68">
                <c:v>14.488222719999984</c:v>
              </c:pt>
              <c:pt idx="69">
                <c:v>13.544750079999989</c:v>
              </c:pt>
              <c:pt idx="70">
                <c:v>12.556671999999974</c:v>
              </c:pt>
              <c:pt idx="71">
                <c:v>11.523988479999996</c:v>
              </c:pt>
              <c:pt idx="72">
                <c:v>10.446699519999989</c:v>
              </c:pt>
              <c:pt idx="73">
                <c:v>9.3248051199999935</c:v>
              </c:pt>
              <c:pt idx="74">
                <c:v>8.1583052799999827</c:v>
              </c:pt>
              <c:pt idx="75">
                <c:v>6.9471999999999969</c:v>
              </c:pt>
              <c:pt idx="76">
                <c:v>5.6914892799999954</c:v>
              </c:pt>
              <c:pt idx="77">
                <c:v>4.3911731199999915</c:v>
              </c:pt>
              <c:pt idx="78">
                <c:v>3.0462515199999807</c:v>
              </c:pt>
              <c:pt idx="79">
                <c:v>1.6567244799999667</c:v>
              </c:pt>
              <c:pt idx="80">
                <c:v>0.22259199999999099</c:v>
              </c:pt>
              <c:pt idx="81">
                <c:v>-1.2561459200000067</c:v>
              </c:pt>
              <c:pt idx="82">
                <c:v>-2.7794892800000262</c:v>
              </c:pt>
              <c:pt idx="83">
                <c:v>-4.347438080000015</c:v>
              </c:pt>
              <c:pt idx="84">
                <c:v>-5.9599923200000182</c:v>
              </c:pt>
              <c:pt idx="85">
                <c:v>-7.6171520000000168</c:v>
              </c:pt>
              <c:pt idx="86">
                <c:v>-9.3189171200000107</c:v>
              </c:pt>
              <c:pt idx="87">
                <c:v>-11.065287680000027</c:v>
              </c:pt>
              <c:pt idx="88">
                <c:v>-12.856263680000014</c:v>
              </c:pt>
              <c:pt idx="89">
                <c:v>-14.691845120000012</c:v>
              </c:pt>
              <c:pt idx="90">
                <c:v>-16.572032000000029</c:v>
              </c:pt>
              <c:pt idx="91">
                <c:v>-18.49682432000002</c:v>
              </c:pt>
              <c:pt idx="92">
                <c:v>-20.466222080000023</c:v>
              </c:pt>
              <c:pt idx="93">
                <c:v>-22.480225280000013</c:v>
              </c:pt>
              <c:pt idx="94">
                <c:v>-24.538833920000009</c:v>
              </c:pt>
              <c:pt idx="95">
                <c:v>-26.642047999999978</c:v>
              </c:pt>
              <c:pt idx="96">
                <c:v>-28.789867520000008</c:v>
              </c:pt>
              <c:pt idx="97">
                <c:v>-30.982292480000012</c:v>
              </c:pt>
              <c:pt idx="98">
                <c:v>-33.219322880000036</c:v>
              </c:pt>
              <c:pt idx="99">
                <c:v>-35.500958720000028</c:v>
              </c:pt>
              <c:pt idx="100">
                <c:v>-37.827199999999991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Preis-Absatz</c:v>
                </c:tx>
                <c:spPr>
                  <a:ln w="2540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1"/>
                    <c:pt idx="0">
                      <c:v>0</c:v>
                    </c:pt>
                    <c:pt idx="1">
                      <c:v>0.26400000000000001</c:v>
                    </c:pt>
                    <c:pt idx="2">
                      <c:v>0.52800000000000002</c:v>
                    </c:pt>
                    <c:pt idx="3">
                      <c:v>0.79200000000000004</c:v>
                    </c:pt>
                    <c:pt idx="4">
                      <c:v>1.056</c:v>
                    </c:pt>
                    <c:pt idx="5">
                      <c:v>1.32</c:v>
                    </c:pt>
                    <c:pt idx="6">
                      <c:v>1.5840000000000001</c:v>
                    </c:pt>
                    <c:pt idx="7">
                      <c:v>1.8480000000000001</c:v>
                    </c:pt>
                    <c:pt idx="8">
                      <c:v>2.1120000000000001</c:v>
                    </c:pt>
                    <c:pt idx="9">
                      <c:v>2.3760000000000003</c:v>
                    </c:pt>
                    <c:pt idx="10">
                      <c:v>2.64</c:v>
                    </c:pt>
                    <c:pt idx="11">
                      <c:v>2.9040000000000004</c:v>
                    </c:pt>
                    <c:pt idx="12">
                      <c:v>3.1680000000000001</c:v>
                    </c:pt>
                    <c:pt idx="13">
                      <c:v>3.4320000000000004</c:v>
                    </c:pt>
                    <c:pt idx="14">
                      <c:v>3.6960000000000002</c:v>
                    </c:pt>
                    <c:pt idx="15">
                      <c:v>3.9600000000000004</c:v>
                    </c:pt>
                    <c:pt idx="16">
                      <c:v>4.2240000000000002</c:v>
                    </c:pt>
                    <c:pt idx="17">
                      <c:v>4.4880000000000004</c:v>
                    </c:pt>
                    <c:pt idx="18">
                      <c:v>4.7520000000000007</c:v>
                    </c:pt>
                    <c:pt idx="19">
                      <c:v>5.016</c:v>
                    </c:pt>
                    <c:pt idx="20">
                      <c:v>5.28</c:v>
                    </c:pt>
                    <c:pt idx="21">
                      <c:v>5.5440000000000005</c:v>
                    </c:pt>
                    <c:pt idx="22">
                      <c:v>5.8080000000000007</c:v>
                    </c:pt>
                    <c:pt idx="23">
                      <c:v>6.0720000000000001</c:v>
                    </c:pt>
                    <c:pt idx="24">
                      <c:v>6.3360000000000003</c:v>
                    </c:pt>
                    <c:pt idx="25">
                      <c:v>6.6</c:v>
                    </c:pt>
                    <c:pt idx="26">
                      <c:v>6.8640000000000008</c:v>
                    </c:pt>
                    <c:pt idx="27">
                      <c:v>7.128000000000001</c:v>
                    </c:pt>
                    <c:pt idx="28">
                      <c:v>7.3920000000000003</c:v>
                    </c:pt>
                    <c:pt idx="29">
                      <c:v>7.6560000000000006</c:v>
                    </c:pt>
                    <c:pt idx="30">
                      <c:v>7.9200000000000008</c:v>
                    </c:pt>
                    <c:pt idx="31">
                      <c:v>8.1840000000000011</c:v>
                    </c:pt>
                    <c:pt idx="32">
                      <c:v>8.4480000000000004</c:v>
                    </c:pt>
                    <c:pt idx="33">
                      <c:v>8.7119999999999997</c:v>
                    </c:pt>
                    <c:pt idx="34">
                      <c:v>8.9760000000000009</c:v>
                    </c:pt>
                    <c:pt idx="35">
                      <c:v>9.240000000000002</c:v>
                    </c:pt>
                    <c:pt idx="36">
                      <c:v>9.5040000000000013</c:v>
                    </c:pt>
                    <c:pt idx="37">
                      <c:v>9.7680000000000007</c:v>
                    </c:pt>
                    <c:pt idx="38">
                      <c:v>10.032</c:v>
                    </c:pt>
                    <c:pt idx="39">
                      <c:v>10.296000000000001</c:v>
                    </c:pt>
                    <c:pt idx="40">
                      <c:v>10.56</c:v>
                    </c:pt>
                    <c:pt idx="41">
                      <c:v>10.824000000000002</c:v>
                    </c:pt>
                    <c:pt idx="42">
                      <c:v>11.088000000000001</c:v>
                    </c:pt>
                    <c:pt idx="43">
                      <c:v>11.352</c:v>
                    </c:pt>
                    <c:pt idx="44">
                      <c:v>11.616000000000001</c:v>
                    </c:pt>
                    <c:pt idx="45">
                      <c:v>11.88</c:v>
                    </c:pt>
                    <c:pt idx="46">
                      <c:v>12.144</c:v>
                    </c:pt>
                    <c:pt idx="47">
                      <c:v>12.408000000000001</c:v>
                    </c:pt>
                    <c:pt idx="48">
                      <c:v>12.672000000000001</c:v>
                    </c:pt>
                    <c:pt idx="49">
                      <c:v>12.936000000000002</c:v>
                    </c:pt>
                    <c:pt idx="50">
                      <c:v>13.2</c:v>
                    </c:pt>
                    <c:pt idx="51">
                      <c:v>13.464</c:v>
                    </c:pt>
                    <c:pt idx="52">
                      <c:v>13.728000000000002</c:v>
                    </c:pt>
                    <c:pt idx="53">
                      <c:v>13.992000000000001</c:v>
                    </c:pt>
                    <c:pt idx="54">
                      <c:v>14.256000000000002</c:v>
                    </c:pt>
                    <c:pt idx="55">
                      <c:v>14.520000000000003</c:v>
                    </c:pt>
                    <c:pt idx="56">
                      <c:v>14.784000000000001</c:v>
                    </c:pt>
                    <c:pt idx="57">
                      <c:v>15.048000000000002</c:v>
                    </c:pt>
                    <c:pt idx="58">
                      <c:v>15.312000000000001</c:v>
                    </c:pt>
                    <c:pt idx="59">
                      <c:v>15.576000000000001</c:v>
                    </c:pt>
                    <c:pt idx="60">
                      <c:v>15.840000000000002</c:v>
                    </c:pt>
                    <c:pt idx="61">
                      <c:v>16.103999999999999</c:v>
                    </c:pt>
                    <c:pt idx="62">
                      <c:v>16.368000000000002</c:v>
                    </c:pt>
                    <c:pt idx="63">
                      <c:v>16.632000000000001</c:v>
                    </c:pt>
                    <c:pt idx="64">
                      <c:v>16.896000000000001</c:v>
                    </c:pt>
                    <c:pt idx="65">
                      <c:v>17.160000000000004</c:v>
                    </c:pt>
                    <c:pt idx="66">
                      <c:v>17.423999999999999</c:v>
                    </c:pt>
                    <c:pt idx="67">
                      <c:v>17.688000000000002</c:v>
                    </c:pt>
                    <c:pt idx="68">
                      <c:v>17.952000000000002</c:v>
                    </c:pt>
                    <c:pt idx="69">
                      <c:v>18.216000000000001</c:v>
                    </c:pt>
                    <c:pt idx="70">
                      <c:v>18.480000000000004</c:v>
                    </c:pt>
                    <c:pt idx="71">
                      <c:v>18.744</c:v>
                    </c:pt>
                    <c:pt idx="72">
                      <c:v>19.008000000000003</c:v>
                    </c:pt>
                    <c:pt idx="73">
                      <c:v>19.272000000000002</c:v>
                    </c:pt>
                    <c:pt idx="74">
                      <c:v>19.536000000000001</c:v>
                    </c:pt>
                    <c:pt idx="75">
                      <c:v>19.8</c:v>
                    </c:pt>
                    <c:pt idx="76">
                      <c:v>20.064</c:v>
                    </c:pt>
                    <c:pt idx="77">
                      <c:v>20.328000000000003</c:v>
                    </c:pt>
                    <c:pt idx="78">
                      <c:v>20.592000000000002</c:v>
                    </c:pt>
                    <c:pt idx="79">
                      <c:v>20.856000000000005</c:v>
                    </c:pt>
                    <c:pt idx="80">
                      <c:v>21.12</c:v>
                    </c:pt>
                    <c:pt idx="81">
                      <c:v>21.384</c:v>
                    </c:pt>
                    <c:pt idx="82">
                      <c:v>21.648000000000003</c:v>
                    </c:pt>
                    <c:pt idx="83">
                      <c:v>21.912000000000003</c:v>
                    </c:pt>
                    <c:pt idx="84">
                      <c:v>22.176000000000002</c:v>
                    </c:pt>
                    <c:pt idx="85">
                      <c:v>22.44</c:v>
                    </c:pt>
                    <c:pt idx="86">
                      <c:v>22.704000000000001</c:v>
                    </c:pt>
                    <c:pt idx="87">
                      <c:v>22.968000000000004</c:v>
                    </c:pt>
                    <c:pt idx="88">
                      <c:v>23.232000000000003</c:v>
                    </c:pt>
                    <c:pt idx="89">
                      <c:v>23.496000000000002</c:v>
                    </c:pt>
                    <c:pt idx="90">
                      <c:v>23.76</c:v>
                    </c:pt>
                    <c:pt idx="91">
                      <c:v>24.024000000000001</c:v>
                    </c:pt>
                    <c:pt idx="92">
                      <c:v>24.288</c:v>
                    </c:pt>
                    <c:pt idx="93">
                      <c:v>24.552000000000003</c:v>
                    </c:pt>
                    <c:pt idx="94">
                      <c:v>24.816000000000003</c:v>
                    </c:pt>
                    <c:pt idx="95">
                      <c:v>25.08</c:v>
                    </c:pt>
                    <c:pt idx="96">
                      <c:v>25.344000000000001</c:v>
                    </c:pt>
                    <c:pt idx="97">
                      <c:v>25.608000000000001</c:v>
                    </c:pt>
                    <c:pt idx="98">
                      <c:v>25.872000000000003</c:v>
                    </c:pt>
                    <c:pt idx="99">
                      <c:v>26.136000000000003</c:v>
                    </c:pt>
                    <c:pt idx="100">
                      <c:v>26.4</c:v>
                    </c:pt>
                  </c:numLit>
                </c:xVal>
                <c:yVal>
                  <c:numLit>
                    <c:formatCode>General</c:formatCode>
                    <c:ptCount val="101"/>
                    <c:pt idx="0">
                      <c:v>8</c:v>
                    </c:pt>
                    <c:pt idx="1">
                      <c:v>8</c:v>
                    </c:pt>
                    <c:pt idx="2">
                      <c:v>8</c:v>
                    </c:pt>
                    <c:pt idx="3">
                      <c:v>8</c:v>
                    </c:pt>
                    <c:pt idx="4">
                      <c:v>8</c:v>
                    </c:pt>
                    <c:pt idx="5">
                      <c:v>8</c:v>
                    </c:pt>
                    <c:pt idx="6">
                      <c:v>8</c:v>
                    </c:pt>
                    <c:pt idx="7">
                      <c:v>8</c:v>
                    </c:pt>
                    <c:pt idx="8">
                      <c:v>8</c:v>
                    </c:pt>
                    <c:pt idx="9">
                      <c:v>8</c:v>
                    </c:pt>
                    <c:pt idx="10">
                      <c:v>8</c:v>
                    </c:pt>
                    <c:pt idx="11">
                      <c:v>8</c:v>
                    </c:pt>
                    <c:pt idx="12">
                      <c:v>8</c:v>
                    </c:pt>
                    <c:pt idx="13">
                      <c:v>8</c:v>
                    </c:pt>
                    <c:pt idx="14">
                      <c:v>8</c:v>
                    </c:pt>
                    <c:pt idx="15">
                      <c:v>8</c:v>
                    </c:pt>
                    <c:pt idx="16">
                      <c:v>8</c:v>
                    </c:pt>
                    <c:pt idx="17">
                      <c:v>8</c:v>
                    </c:pt>
                    <c:pt idx="18">
                      <c:v>8</c:v>
                    </c:pt>
                    <c:pt idx="19">
                      <c:v>8</c:v>
                    </c:pt>
                    <c:pt idx="20">
                      <c:v>8</c:v>
                    </c:pt>
                    <c:pt idx="21">
                      <c:v>8</c:v>
                    </c:pt>
                    <c:pt idx="22">
                      <c:v>8</c:v>
                    </c:pt>
                    <c:pt idx="23">
                      <c:v>8</c:v>
                    </c:pt>
                    <c:pt idx="24">
                      <c:v>8</c:v>
                    </c:pt>
                    <c:pt idx="25">
                      <c:v>8</c:v>
                    </c:pt>
                    <c:pt idx="26">
                      <c:v>8</c:v>
                    </c:pt>
                    <c:pt idx="27">
                      <c:v>8</c:v>
                    </c:pt>
                    <c:pt idx="28">
                      <c:v>8</c:v>
                    </c:pt>
                    <c:pt idx="29">
                      <c:v>8</c:v>
                    </c:pt>
                    <c:pt idx="30">
                      <c:v>8</c:v>
                    </c:pt>
                    <c:pt idx="31">
                      <c:v>8</c:v>
                    </c:pt>
                    <c:pt idx="32">
                      <c:v>8</c:v>
                    </c:pt>
                    <c:pt idx="33">
                      <c:v>8</c:v>
                    </c:pt>
                    <c:pt idx="34">
                      <c:v>8</c:v>
                    </c:pt>
                    <c:pt idx="35">
                      <c:v>8</c:v>
                    </c:pt>
                    <c:pt idx="36">
                      <c:v>8</c:v>
                    </c:pt>
                    <c:pt idx="37">
                      <c:v>8</c:v>
                    </c:pt>
                    <c:pt idx="38">
                      <c:v>8</c:v>
                    </c:pt>
                    <c:pt idx="39">
                      <c:v>8</c:v>
                    </c:pt>
                    <c:pt idx="40">
                      <c:v>8</c:v>
                    </c:pt>
                    <c:pt idx="41">
                      <c:v>8</c:v>
                    </c:pt>
                    <c:pt idx="42">
                      <c:v>8</c:v>
                    </c:pt>
                    <c:pt idx="43">
                      <c:v>8</c:v>
                    </c:pt>
                    <c:pt idx="44">
                      <c:v>8</c:v>
                    </c:pt>
                    <c:pt idx="45">
                      <c:v>8</c:v>
                    </c:pt>
                    <c:pt idx="46">
                      <c:v>8</c:v>
                    </c:pt>
                    <c:pt idx="47">
                      <c:v>8</c:v>
                    </c:pt>
                    <c:pt idx="48">
                      <c:v>8</c:v>
                    </c:pt>
                    <c:pt idx="49">
                      <c:v>8</c:v>
                    </c:pt>
                    <c:pt idx="50">
                      <c:v>8</c:v>
                    </c:pt>
                    <c:pt idx="51">
                      <c:v>8</c:v>
                    </c:pt>
                    <c:pt idx="52">
                      <c:v>8</c:v>
                    </c:pt>
                    <c:pt idx="53">
                      <c:v>8</c:v>
                    </c:pt>
                    <c:pt idx="54">
                      <c:v>8</c:v>
                    </c:pt>
                    <c:pt idx="55">
                      <c:v>8</c:v>
                    </c:pt>
                    <c:pt idx="56">
                      <c:v>8</c:v>
                    </c:pt>
                    <c:pt idx="57">
                      <c:v>8</c:v>
                    </c:pt>
                    <c:pt idx="58">
                      <c:v>8</c:v>
                    </c:pt>
                    <c:pt idx="59">
                      <c:v>8</c:v>
                    </c:pt>
                    <c:pt idx="60">
                      <c:v>8</c:v>
                    </c:pt>
                    <c:pt idx="61">
                      <c:v>8</c:v>
                    </c:pt>
                    <c:pt idx="62">
                      <c:v>8</c:v>
                    </c:pt>
                    <c:pt idx="63">
                      <c:v>8</c:v>
                    </c:pt>
                    <c:pt idx="64">
                      <c:v>8</c:v>
                    </c:pt>
                    <c:pt idx="65">
                      <c:v>8</c:v>
                    </c:pt>
                    <c:pt idx="66">
                      <c:v>8</c:v>
                    </c:pt>
                    <c:pt idx="67">
                      <c:v>8</c:v>
                    </c:pt>
                    <c:pt idx="68">
                      <c:v>8</c:v>
                    </c:pt>
                    <c:pt idx="69">
                      <c:v>8</c:v>
                    </c:pt>
                    <c:pt idx="70">
                      <c:v>8</c:v>
                    </c:pt>
                    <c:pt idx="71">
                      <c:v>8</c:v>
                    </c:pt>
                    <c:pt idx="72">
                      <c:v>8</c:v>
                    </c:pt>
                    <c:pt idx="73">
                      <c:v>8</c:v>
                    </c:pt>
                    <c:pt idx="74">
                      <c:v>8</c:v>
                    </c:pt>
                    <c:pt idx="75">
                      <c:v>8</c:v>
                    </c:pt>
                    <c:pt idx="76">
                      <c:v>8</c:v>
                    </c:pt>
                    <c:pt idx="77">
                      <c:v>8</c:v>
                    </c:pt>
                    <c:pt idx="78">
                      <c:v>8</c:v>
                    </c:pt>
                    <c:pt idx="79">
                      <c:v>8</c:v>
                    </c:pt>
                    <c:pt idx="80">
                      <c:v>8</c:v>
                    </c:pt>
                    <c:pt idx="81">
                      <c:v>8</c:v>
                    </c:pt>
                    <c:pt idx="82">
                      <c:v>8</c:v>
                    </c:pt>
                    <c:pt idx="83">
                      <c:v>8</c:v>
                    </c:pt>
                    <c:pt idx="84">
                      <c:v>8</c:v>
                    </c:pt>
                    <c:pt idx="85">
                      <c:v>8</c:v>
                    </c:pt>
                    <c:pt idx="86">
                      <c:v>8</c:v>
                    </c:pt>
                    <c:pt idx="87">
                      <c:v>8</c:v>
                    </c:pt>
                    <c:pt idx="88">
                      <c:v>8</c:v>
                    </c:pt>
                    <c:pt idx="89">
                      <c:v>8</c:v>
                    </c:pt>
                    <c:pt idx="90">
                      <c:v>8</c:v>
                    </c:pt>
                    <c:pt idx="91">
                      <c:v>8</c:v>
                    </c:pt>
                    <c:pt idx="92">
                      <c:v>8</c:v>
                    </c:pt>
                    <c:pt idx="93">
                      <c:v>8</c:v>
                    </c:pt>
                    <c:pt idx="94">
                      <c:v>8</c:v>
                    </c:pt>
                    <c:pt idx="95">
                      <c:v>8</c:v>
                    </c:pt>
                    <c:pt idx="96">
                      <c:v>8</c:v>
                    </c:pt>
                    <c:pt idx="97">
                      <c:v>8</c:v>
                    </c:pt>
                    <c:pt idx="98">
                      <c:v>8</c:v>
                    </c:pt>
                    <c:pt idx="99">
                      <c:v>8</c:v>
                    </c:pt>
                    <c:pt idx="100">
                      <c:v>8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0-B9DF-41E7-9903-5F84DC3CF203}"/>
                  </c:ext>
                </c:extLst>
              </c15:ser>
            </c15:filteredScatterSeries>
          </c:ext>
        </c:extLst>
      </c:scatterChart>
      <c:valAx>
        <c:axId val="500365576"/>
        <c:scaling>
          <c:orientation val="minMax"/>
          <c:max val="26.4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2"/>
      </c:valAx>
      <c:valAx>
        <c:axId val="500364792"/>
        <c:scaling>
          <c:orientation val="minMax"/>
          <c:max val="211.20000000000002"/>
          <c:min val="-4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56.242216383172106</c:v>
              </c:pt>
              <c:pt idx="2">
                <c:v>52.614129652731535</c:v>
              </c:pt>
              <c:pt idx="3">
                <c:v>49.115739808678285</c:v>
              </c:pt>
              <c:pt idx="4">
                <c:v>45.74704685101235</c:v>
              </c:pt>
              <c:pt idx="5">
                <c:v>42.508050779733736</c:v>
              </c:pt>
              <c:pt idx="6">
                <c:v>39.398751594842437</c:v>
              </c:pt>
              <c:pt idx="7">
                <c:v>36.41914929633846</c:v>
              </c:pt>
              <c:pt idx="8">
                <c:v>33.569243884221805</c:v>
              </c:pt>
              <c:pt idx="9">
                <c:v>30.849035358492461</c:v>
              </c:pt>
              <c:pt idx="10">
                <c:v>28.258523719150446</c:v>
              </c:pt>
              <c:pt idx="11">
                <c:v>25.797708966195746</c:v>
              </c:pt>
              <c:pt idx="12">
                <c:v>23.46659109962836</c:v>
              </c:pt>
              <c:pt idx="13">
                <c:v>21.2651701194483</c:v>
              </c:pt>
              <c:pt idx="14">
                <c:v>19.193446025655554</c:v>
              </c:pt>
              <c:pt idx="15">
                <c:v>17.25141881825013</c:v>
              </c:pt>
              <c:pt idx="16">
                <c:v>15.439088497232021</c:v>
              </c:pt>
              <c:pt idx="17">
                <c:v>13.756455062601232</c:v>
              </c:pt>
              <c:pt idx="18">
                <c:v>12.203518514357761</c:v>
              </c:pt>
              <c:pt idx="19">
                <c:v>10.780278852501613</c:v>
              </c:pt>
              <c:pt idx="20">
                <c:v>9.4867360770327842</c:v>
              </c:pt>
              <c:pt idx="21">
                <c:v>8.3228901879512698</c:v>
              </c:pt>
              <c:pt idx="22">
                <c:v>7.2887411852570825</c:v>
              </c:pt>
              <c:pt idx="23">
                <c:v>6.3842890689502036</c:v>
              </c:pt>
              <c:pt idx="24">
                <c:v>5.6095338390306502</c:v>
              </c:pt>
              <c:pt idx="25">
                <c:v>4.9644754954984123</c:v>
              </c:pt>
              <c:pt idx="26">
                <c:v>4.4491140383534997</c:v>
              </c:pt>
              <c:pt idx="27">
                <c:v>4.0634494675958956</c:v>
              </c:pt>
              <c:pt idx="28">
                <c:v>3.8074817832256223</c:v>
              </c:pt>
              <c:pt idx="29">
                <c:v>3.6812109852426538</c:v>
              </c:pt>
              <c:pt idx="30">
                <c:v>3.6846370736470213</c:v>
              </c:pt>
              <c:pt idx="31">
                <c:v>3.8177600484386911</c:v>
              </c:pt>
              <c:pt idx="32">
                <c:v>4.080579909617688</c:v>
              </c:pt>
              <c:pt idx="33">
                <c:v>4.4730966571840103</c:v>
              </c:pt>
              <c:pt idx="34">
                <c:v>4.9953102911376455</c:v>
              </c:pt>
              <c:pt idx="35">
                <c:v>5.6472208114785971</c:v>
              </c:pt>
              <c:pt idx="36">
                <c:v>6.4288282182068723</c:v>
              </c:pt>
              <c:pt idx="37">
                <c:v>7.3401325113224551</c:v>
              </c:pt>
              <c:pt idx="38">
                <c:v>8.3811336908253704</c:v>
              </c:pt>
              <c:pt idx="39">
                <c:v>9.5518317567155915</c:v>
              </c:pt>
              <c:pt idx="40">
                <c:v>10.852226708993138</c:v>
              </c:pt>
              <c:pt idx="41">
                <c:v>12.282318547658019</c:v>
              </c:pt>
              <c:pt idx="42">
                <c:v>13.842107272710194</c:v>
              </c:pt>
              <c:pt idx="43">
                <c:v>15.531592884149706</c:v>
              </c:pt>
              <c:pt idx="44">
                <c:v>17.350775381976533</c:v>
              </c:pt>
              <c:pt idx="45">
                <c:v>19.29965476619067</c:v>
              </c:pt>
              <c:pt idx="46">
                <c:v>21.37823103679213</c:v>
              </c:pt>
              <c:pt idx="47">
                <c:v>23.586504193780897</c:v>
              </c:pt>
              <c:pt idx="48">
                <c:v>25.924474237157025</c:v>
              </c:pt>
              <c:pt idx="49">
                <c:v>28.392141166920425</c:v>
              </c:pt>
              <c:pt idx="50">
                <c:v>30.989504983071161</c:v>
              </c:pt>
              <c:pt idx="51">
                <c:v>33.716565685609211</c:v>
              </c:pt>
              <c:pt idx="52">
                <c:v>36.573323274534602</c:v>
              </c:pt>
              <c:pt idx="53">
                <c:v>39.559777749847299</c:v>
              </c:pt>
              <c:pt idx="54">
                <c:v>42.675929111547291</c:v>
              </c:pt>
              <c:pt idx="55">
                <c:v>45.921777359634646</c:v>
              </c:pt>
              <c:pt idx="56">
                <c:v>49.297322494109309</c:v>
              </c:pt>
              <c:pt idx="57">
                <c:v>52.802564514971266</c:v>
              </c:pt>
              <c:pt idx="58">
                <c:v>56.437503422220523</c:v>
              </c:pt>
              <c:pt idx="59">
                <c:v>60.202139215857159</c:v>
              </c:pt>
              <c:pt idx="60">
                <c:v>64.096471895881081</c:v>
              </c:pt>
              <c:pt idx="61">
                <c:v>68.120501462292339</c:v>
              </c:pt>
              <c:pt idx="62">
                <c:v>72.27422791509089</c:v>
              </c:pt>
              <c:pt idx="63">
                <c:v>76.557651254276777</c:v>
              </c:pt>
              <c:pt idx="64">
                <c:v>80.970771479849972</c:v>
              </c:pt>
              <c:pt idx="65">
                <c:v>85.513588591810489</c:v>
              </c:pt>
              <c:pt idx="66">
                <c:v>90.186102590158342</c:v>
              </c:pt>
              <c:pt idx="67">
                <c:v>94.988313474893488</c:v>
              </c:pt>
              <c:pt idx="68">
                <c:v>99.920221246016013</c:v>
              </c:pt>
              <c:pt idx="69">
                <c:v>104.98182590352572</c:v>
              </c:pt>
              <c:pt idx="70">
                <c:v>110.17312744742291</c:v>
              </c:pt>
              <c:pt idx="71">
                <c:v>115.49412587770732</c:v>
              </c:pt>
              <c:pt idx="72">
                <c:v>120.94482119437914</c:v>
              </c:pt>
              <c:pt idx="73">
                <c:v>126.52521339743815</c:v>
              </c:pt>
              <c:pt idx="74">
                <c:v>132.23530248688451</c:v>
              </c:pt>
              <c:pt idx="75">
                <c:v>138.07508846271824</c:v>
              </c:pt>
              <c:pt idx="76">
                <c:v>144.04457132493931</c:v>
              </c:pt>
              <c:pt idx="77">
                <c:v>150.14375107354761</c:v>
              </c:pt>
              <c:pt idx="78">
                <c:v>156.37262770854329</c:v>
              </c:pt>
              <c:pt idx="79">
                <c:v>162.73120122992628</c:v>
              </c:pt>
              <c:pt idx="80">
                <c:v>169.21947163769656</c:v>
              </c:pt>
              <c:pt idx="81">
                <c:v>175.83743893185417</c:v>
              </c:pt>
              <c:pt idx="82">
                <c:v>182.58510311239922</c:v>
              </c:pt>
              <c:pt idx="83">
                <c:v>189.46246417933148</c:v>
              </c:pt>
              <c:pt idx="84">
                <c:v>196.46952213265101</c:v>
              </c:pt>
              <c:pt idx="85">
                <c:v>203.60627697235782</c:v>
              </c:pt>
              <c:pt idx="86">
                <c:v>210.87272869845214</c:v>
              </c:pt>
              <c:pt idx="87">
                <c:v>218.26887731093368</c:v>
              </c:pt>
              <c:pt idx="88">
                <c:v>225.79472280980252</c:v>
              </c:pt>
              <c:pt idx="89">
                <c:v>233.45026519505876</c:v>
              </c:pt>
              <c:pt idx="90">
                <c:v>241.23550446670222</c:v>
              </c:pt>
              <c:pt idx="91">
                <c:v>249.15044062473297</c:v>
              </c:pt>
              <c:pt idx="92">
                <c:v>257.19507366915116</c:v>
              </c:pt>
              <c:pt idx="93">
                <c:v>265.36940359995663</c:v>
              </c:pt>
              <c:pt idx="94">
                <c:v>273.67343041714929</c:v>
              </c:pt>
              <c:pt idx="95">
                <c:v>282.10715412072955</c:v>
              </c:pt>
              <c:pt idx="96">
                <c:v>290.67057471069694</c:v>
              </c:pt>
              <c:pt idx="97">
                <c:v>299.36369218705153</c:v>
              </c:pt>
              <c:pt idx="98">
                <c:v>308.18650654979365</c:v>
              </c:pt>
              <c:pt idx="99">
                <c:v>317.13901779892302</c:v>
              </c:pt>
              <c:pt idx="100">
                <c:v>326.22122593443964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683.85715789573919</c:v>
              </c:pt>
              <c:pt idx="2">
                <c:v>369.1372614199127</c:v>
              </c:pt>
              <c:pt idx="3">
                <c:v>263.04288316555488</c:v>
              </c:pt>
              <c:pt idx="4">
                <c:v>209.13730868816111</c:v>
              </c:pt>
              <c:pt idx="5">
                <c:v>176.13319509883038</c:v>
              </c:pt>
              <c:pt idx="6">
                <c:v>153.6014281012624</c:v>
              </c:pt>
              <c:pt idx="7">
                <c:v>137.07238728275703</c:v>
              </c:pt>
              <c:pt idx="8">
                <c:v>124.31126243696421</c:v>
              </c:pt>
              <c:pt idx="9">
                <c:v>114.0764923381339</c:v>
              </c:pt>
              <c:pt idx="10">
                <c:v>105.62314025081611</c:v>
              </c:pt>
              <c:pt idx="11">
                <c:v>98.477155525178972</c:v>
              </c:pt>
              <c:pt idx="12">
                <c:v>92.322504394667916</c:v>
              </c:pt>
              <c:pt idx="13">
                <c:v>86.940394251668295</c:v>
              </c:pt>
              <c:pt idx="14">
                <c:v>82.174544662169581</c:v>
              </c:pt>
              <c:pt idx="15">
                <c:v>77.910349974564099</c:v>
              </c:pt>
              <c:pt idx="16">
                <c:v>74.061855950146054</c:v>
              </c:pt>
              <c:pt idx="17">
                <c:v>70.563332876963983</c:v>
              </c:pt>
              <c:pt idx="18">
                <c:v>67.363657645722313</c:v>
              </c:pt>
              <c:pt idx="19">
                <c:v>64.422469906977142</c:v>
              </c:pt>
              <c:pt idx="20">
                <c:v>61.707481381173366</c:v>
              </c:pt>
              <c:pt idx="21">
                <c:v>59.192553937242558</c:v>
              </c:pt>
              <c:pt idx="22">
                <c:v>56.856301831583288</c:v>
              </c:pt>
              <c:pt idx="23">
                <c:v>54.681058580350886</c:v>
              </c:pt>
              <c:pt idx="24">
                <c:v>52.652102113674793</c:v>
              </c:pt>
              <c:pt idx="25">
                <c:v>50.757065892863764</c:v>
              </c:pt>
              <c:pt idx="26">
                <c:v>48.98548592364056</c:v>
              </c:pt>
              <c:pt idx="27">
                <c:v>47.328448433102352</c:v>
              </c:pt>
              <c:pt idx="28">
                <c:v>45.778313044475311</c:v>
              </c:pt>
              <c:pt idx="29">
                <c:v>44.328493226057837</c:v>
              </c:pt>
              <c:pt idx="30">
                <c:v>42.973280650375216</c:v>
              </c:pt>
              <c:pt idx="31">
                <c:v>41.707703548336568</c:v>
              </c:pt>
              <c:pt idx="32">
                <c:v>40.527411621987383</c:v>
              </c:pt>
              <c:pt idx="33">
                <c:v>39.428581882216108</c:v>
              </c:pt>
              <c:pt idx="34">
                <c:v>38.407841103336075</c:v>
              </c:pt>
              <c:pt idx="35">
                <c:v>37.462201571167689</c:v>
              </c:pt>
              <c:pt idx="36">
                <c:v>36.589007539773505</c:v>
              </c:pt>
              <c:pt idx="37">
                <c:v>35.785890370885014</c:v>
              </c:pt>
              <c:pt idx="38">
                <c:v>35.050730756577728</c:v>
              </c:pt>
              <c:pt idx="39">
                <c:v>34.381626753842525</c:v>
              </c:pt>
              <c:pt idx="40">
                <c:v>33.77686661397118</c:v>
              </c:pt>
              <c:pt idx="41">
                <c:v>33.234905588129443</c:v>
              </c:pt>
              <c:pt idx="42">
                <c:v>32.754346046419663</c:v>
              </c:pt>
              <c:pt idx="43">
                <c:v>32.333920371027681</c:v>
              </c:pt>
              <c:pt idx="44">
                <c:v>31.972476182122449</c:v>
              </c:pt>
              <c:pt idx="45">
                <c:v>31.668963533635679</c:v>
              </c:pt>
              <c:pt idx="46">
                <c:v>31.422423779157203</c:v>
              </c:pt>
              <c:pt idx="47">
                <c:v>31.231979859205364</c:v>
              </c:pt>
              <c:pt idx="48">
                <c:v>31.096827802588663</c:v>
              </c:pt>
              <c:pt idx="49">
                <c:v>31.016229268416911</c:v>
              </c:pt>
              <c:pt idx="50">
                <c:v>30.989504983071178</c:v>
              </c:pt>
              <c:pt idx="51">
                <c:v>31.016028949294775</c:v>
              </c:pt>
              <c:pt idx="52">
                <c:v>31.095223323466154</c:v>
              </c:pt>
              <c:pt idx="53">
                <c:v>31.226553872803116</c:v>
              </c:pt>
              <c:pt idx="54">
                <c:v>31.409525937322162</c:v>
              </c:pt>
              <c:pt idx="55">
                <c:v>31.643680832311311</c:v>
              </c:pt>
              <c:pt idx="56">
                <c:v>31.928592636252301</c:v>
              </c:pt>
              <c:pt idx="57">
                <c:v>32.263865316856204</c:v>
              </c:pt>
              <c:pt idx="58">
                <c:v>32.649130154405746</c:v>
              </c:pt>
              <c:pt idx="59">
                <c:v>33.084043427130624</c:v>
              </c:pt>
              <c:pt idx="60">
                <c:v>33.568284328045173</c:v>
              </c:pt>
              <c:pt idx="61">
                <c:v>34.101553086687396</c:v>
              </c:pt>
              <c:pt idx="62">
                <c:v>34.683569272625114</c:v>
              </c:pt>
              <c:pt idx="63">
                <c:v>35.314070260532951</c:v>
              </c:pt>
              <c:pt idx="64">
                <c:v>35.992809839168331</c:v>
              </c:pt>
              <c:pt idx="65">
                <c:v>36.719556948749812</c:v>
              </c:pt>
              <c:pt idx="66">
                <c:v>37.494094533119046</c:v>
              </c:pt>
              <c:pt idx="67">
                <c:v>38.31621849469429</c:v>
              </c:pt>
              <c:pt idx="68">
                <c:v>39.185736741633924</c:v>
              </c:pt>
              <c:pt idx="69">
                <c:v>40.102468317855227</c:v>
              </c:pt>
              <c:pt idx="70">
                <c:v>41.066242607623153</c:v>
              </c:pt>
              <c:pt idx="71">
                <c:v>42.076898607356611</c:v>
              </c:pt>
              <c:pt idx="72">
                <c:v>43.134284258118029</c:v>
              </c:pt>
              <c:pt idx="73">
                <c:v>44.238255832966303</c:v>
              </c:pt>
              <c:pt idx="74">
                <c:v>45.388677373984265</c:v>
              </c:pt>
              <c:pt idx="75">
                <c:v>46.585420174343618</c:v>
              </c:pt>
              <c:pt idx="76">
                <c:v>47.828362301259681</c:v>
              </c:pt>
              <c:pt idx="77">
                <c:v>49.117388156118338</c:v>
              </c:pt>
              <c:pt idx="78">
                <c:v>50.452388068439646</c:v>
              </c:pt>
              <c:pt idx="79">
                <c:v>51.833257920679266</c:v>
              </c:pt>
              <c:pt idx="80">
                <c:v>53.259898801170088</c:v>
              </c:pt>
              <c:pt idx="81">
                <c:v>54.732216682771806</c:v>
              </c:pt>
              <c:pt idx="82">
                <c:v>56.250122125033897</c:v>
              </c:pt>
              <c:pt idx="83">
                <c:v>57.813529997888914</c:v>
              </c:pt>
              <c:pt idx="84">
                <c:v>59.422359225082189</c:v>
              </c:pt>
              <c:pt idx="85">
                <c:v>61.076532545712247</c:v>
              </c:pt>
              <c:pt idx="86">
                <c:v>62.77597629240794</c:v>
              </c:pt>
              <c:pt idx="87">
                <c:v>64.520620184803562</c:v>
              </c:pt>
              <c:pt idx="88">
                <c:v>66.310397137095592</c:v>
              </c:pt>
              <c:pt idx="89">
                <c:v>68.14524307857279</c:v>
              </c:pt>
              <c:pt idx="90">
                <c:v>70.025096786111021</c:v>
              </c:pt>
              <c:pt idx="91">
                <c:v>71.949899727712562</c:v>
              </c:pt>
              <c:pt idx="92">
                <c:v>73.919595916249136</c:v>
              </c:pt>
              <c:pt idx="93">
                <c:v>75.934131772640953</c:v>
              </c:pt>
              <c:pt idx="94">
                <c:v>77.99345599776909</c:v>
              </c:pt>
              <c:pt idx="95">
                <c:v>80.097519452477613</c:v>
              </c:pt>
              <c:pt idx="96">
                <c:v>82.246275045075208</c:v>
              </c:pt>
              <c:pt idx="97">
                <c:v>84.439677625796136</c:v>
              </c:pt>
              <c:pt idx="98">
                <c:v>86.677683887722267</c:v>
              </c:pt>
              <c:pt idx="99">
                <c:v>88.960252273709855</c:v>
              </c:pt>
              <c:pt idx="100">
                <c:v>91.287342888900909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58.110300117720442</c:v>
              </c:pt>
              <c:pt idx="2">
                <c:v>56.263832530903329</c:v>
              </c:pt>
              <c:pt idx="3">
                <c:v>54.460597239548655</c:v>
              </c:pt>
              <c:pt idx="4">
                <c:v>52.700594243656418</c:v>
              </c:pt>
              <c:pt idx="5">
                <c:v>50.98382354322662</c:v>
              </c:pt>
              <c:pt idx="6">
                <c:v>49.31028513825926</c:v>
              </c:pt>
              <c:pt idx="7">
                <c:v>47.679979028754346</c:v>
              </c:pt>
              <c:pt idx="8">
                <c:v>46.09290521471187</c:v>
              </c:pt>
              <c:pt idx="9">
                <c:v>44.549063696131824</c:v>
              </c:pt>
              <c:pt idx="10">
                <c:v>43.048454473014232</c:v>
              </c:pt>
              <c:pt idx="11">
                <c:v>41.59107754535907</c:v>
              </c:pt>
              <c:pt idx="12">
                <c:v>40.176932913166354</c:v>
              </c:pt>
              <c:pt idx="13">
                <c:v>38.806020576436076</c:v>
              </c:pt>
              <c:pt idx="14">
                <c:v>37.478340535168236</c:v>
              </c:pt>
              <c:pt idx="15">
                <c:v>36.193892789362835</c:v>
              </c:pt>
              <c:pt idx="16">
                <c:v>34.952677339019871</c:v>
              </c:pt>
              <c:pt idx="17">
                <c:v>33.754694184139353</c:v>
              </c:pt>
              <c:pt idx="18">
                <c:v>32.599943324721266</c:v>
              </c:pt>
              <c:pt idx="19">
                <c:v>31.488424760765628</c:v>
              </c:pt>
              <c:pt idx="20">
                <c:v>30.420138492272429</c:v>
              </c:pt>
              <c:pt idx="21">
                <c:v>29.395084519241664</c:v>
              </c:pt>
              <c:pt idx="22">
                <c:v>28.413262841673344</c:v>
              </c:pt>
              <c:pt idx="23">
                <c:v>27.474673459567459</c:v>
              </c:pt>
              <c:pt idx="24">
                <c:v>26.579316372924016</c:v>
              </c:pt>
              <c:pt idx="25">
                <c:v>25.727191581743011</c:v>
              </c:pt>
              <c:pt idx="26">
                <c:v>24.918299086024451</c:v>
              </c:pt>
              <c:pt idx="27">
                <c:v>24.152638885768322</c:v>
              </c:pt>
              <c:pt idx="28">
                <c:v>23.430210980974639</c:v>
              </c:pt>
              <c:pt idx="29">
                <c:v>22.75101537164339</c:v>
              </c:pt>
              <c:pt idx="30">
                <c:v>22.115052057774591</c:v>
              </c:pt>
              <c:pt idx="31">
                <c:v>21.522321039368219</c:v>
              </c:pt>
              <c:pt idx="32">
                <c:v>20.972822316424296</c:v>
              </c:pt>
              <c:pt idx="33">
                <c:v>20.466555888942811</c:v>
              </c:pt>
              <c:pt idx="34">
                <c:v>20.00352175692376</c:v>
              </c:pt>
              <c:pt idx="35">
                <c:v>19.583719920367155</c:v>
              </c:pt>
              <c:pt idx="36">
                <c:v>19.207150379272985</c:v>
              </c:pt>
              <c:pt idx="37">
                <c:v>18.87381313364126</c:v>
              </c:pt>
              <c:pt idx="38">
                <c:v>18.58370818347197</c:v>
              </c:pt>
              <c:pt idx="39">
                <c:v>18.336835528765121</c:v>
              </c:pt>
              <c:pt idx="40">
                <c:v>18.133195169520711</c:v>
              </c:pt>
              <c:pt idx="41">
                <c:v>17.972787105738746</c:v>
              </c:pt>
              <c:pt idx="42">
                <c:v>17.855611337419212</c:v>
              </c:pt>
              <c:pt idx="43">
                <c:v>17.781667864562124</c:v>
              </c:pt>
              <c:pt idx="44">
                <c:v>17.750956687167477</c:v>
              </c:pt>
              <c:pt idx="45">
                <c:v>17.763477805235262</c:v>
              </c:pt>
              <c:pt idx="46">
                <c:v>17.819231218765491</c:v>
              </c:pt>
              <c:pt idx="47">
                <c:v>17.918216927758156</c:v>
              </c:pt>
              <c:pt idx="48">
                <c:v>18.060434932213269</c:v>
              </c:pt>
              <c:pt idx="49">
                <c:v>18.245885232130814</c:v>
              </c:pt>
              <c:pt idx="50">
                <c:v>18.474567827510803</c:v>
              </c:pt>
              <c:pt idx="51">
                <c:v>18.746482718353228</c:v>
              </c:pt>
              <c:pt idx="52">
                <c:v>19.061629904658098</c:v>
              </c:pt>
              <c:pt idx="53">
                <c:v>19.420009386425406</c:v>
              </c:pt>
              <c:pt idx="54">
                <c:v>19.821621163655145</c:v>
              </c:pt>
              <c:pt idx="55">
                <c:v>20.266465236347337</c:v>
              </c:pt>
              <c:pt idx="56">
                <c:v>20.754541604501966</c:v>
              </c:pt>
              <c:pt idx="57">
                <c:v>21.285850268119027</c:v>
              </c:pt>
              <c:pt idx="58">
                <c:v>21.860391227198523</c:v>
              </c:pt>
              <c:pt idx="59">
                <c:v>22.478164481740478</c:v>
              </c:pt>
              <c:pt idx="60">
                <c:v>23.139170031744861</c:v>
              </c:pt>
              <c:pt idx="61">
                <c:v>23.843407877211682</c:v>
              </c:pt>
              <c:pt idx="62">
                <c:v>24.590878018140941</c:v>
              </c:pt>
              <c:pt idx="63">
                <c:v>25.381580454532649</c:v>
              </c:pt>
              <c:pt idx="64">
                <c:v>26.215515186386789</c:v>
              </c:pt>
              <c:pt idx="65">
                <c:v>27.09268221370337</c:v>
              </c:pt>
              <c:pt idx="66">
                <c:v>28.013081536482396</c:v>
              </c:pt>
              <c:pt idx="67">
                <c:v>28.976713154723857</c:v>
              </c:pt>
              <c:pt idx="68">
                <c:v>29.983577068427767</c:v>
              </c:pt>
              <c:pt idx="69">
                <c:v>31.033673277594083</c:v>
              </c:pt>
              <c:pt idx="70">
                <c:v>32.127001782222884</c:v>
              </c:pt>
              <c:pt idx="71">
                <c:v>33.263562582314094</c:v>
              </c:pt>
              <c:pt idx="72">
                <c:v>34.443355677867771</c:v>
              </c:pt>
              <c:pt idx="73">
                <c:v>35.666381068883858</c:v>
              </c:pt>
              <c:pt idx="74">
                <c:v>36.93263875536239</c:v>
              </c:pt>
              <c:pt idx="75">
                <c:v>38.242128737303368</c:v>
              </c:pt>
              <c:pt idx="76">
                <c:v>39.594851014706798</c:v>
              </c:pt>
              <c:pt idx="77">
                <c:v>40.990805587572638</c:v>
              </c:pt>
              <c:pt idx="78">
                <c:v>42.429992455900944</c:v>
              </c:pt>
              <c:pt idx="79">
                <c:v>43.912411619691689</c:v>
              </c:pt>
              <c:pt idx="80">
                <c:v>45.43806307894485</c:v>
              </c:pt>
              <c:pt idx="81">
                <c:v>47.006946833660464</c:v>
              </c:pt>
              <c:pt idx="82">
                <c:v>48.619062883838552</c:v>
              </c:pt>
              <c:pt idx="83">
                <c:v>50.27441122947905</c:v>
              </c:pt>
              <c:pt idx="84">
                <c:v>51.972991870581964</c:v>
              </c:pt>
              <c:pt idx="85">
                <c:v>53.714804807147317</c:v>
              </c:pt>
              <c:pt idx="86">
                <c:v>55.499850039175158</c:v>
              </c:pt>
              <c:pt idx="87">
                <c:v>57.328127566665415</c:v>
              </c:pt>
              <c:pt idx="88">
                <c:v>59.199637389618111</c:v>
              </c:pt>
              <c:pt idx="89">
                <c:v>61.114379508033259</c:v>
              </c:pt>
              <c:pt idx="90">
                <c:v>63.072353921910818</c:v>
              </c:pt>
              <c:pt idx="91">
                <c:v>65.073560631250814</c:v>
              </c:pt>
              <c:pt idx="92">
                <c:v>67.11799963605327</c:v>
              </c:pt>
              <c:pt idx="93">
                <c:v>69.205670936318171</c:v>
              </c:pt>
              <c:pt idx="94">
                <c:v>71.336574532045489</c:v>
              </c:pt>
              <c:pt idx="95">
                <c:v>73.510710423235309</c:v>
              </c:pt>
              <c:pt idx="96">
                <c:v>75.728078609887504</c:v>
              </c:pt>
              <c:pt idx="97">
                <c:v>77.988679092002116</c:v>
              </c:pt>
              <c:pt idx="98">
                <c:v>80.292511869579215</c:v>
              </c:pt>
              <c:pt idx="99">
                <c:v>82.63957694261876</c:v>
              </c:pt>
              <c:pt idx="100">
                <c:v>85.029874311120722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.70243100008288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"/>
      </c:valAx>
      <c:valAx>
        <c:axId val="500364792"/>
        <c:scaling>
          <c:orientation val="minMax"/>
          <c:max val="61.97900996614235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D12" sqref="D12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37</v>
      </c>
      <c r="C2" t="s">
        <v>44</v>
      </c>
      <c r="D2" t="s">
        <v>45</v>
      </c>
      <c r="E2" t="s">
        <v>46</v>
      </c>
      <c r="F2" t="s">
        <v>47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41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40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43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42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B10" s="37" t="s">
        <v>48</v>
      </c>
      <c r="C10" s="37" t="s">
        <v>50</v>
      </c>
      <c r="D10" s="37" t="s">
        <v>38</v>
      </c>
      <c r="E10" s="37"/>
      <c r="F10" s="37"/>
      <c r="G10" s="37"/>
    </row>
    <row r="11" spans="1:11" x14ac:dyDescent="0.25">
      <c r="C11" s="37" t="s">
        <v>49</v>
      </c>
      <c r="D11" s="37" t="s">
        <v>39</v>
      </c>
      <c r="E11" s="37"/>
      <c r="F11" s="37"/>
      <c r="G11" s="37"/>
    </row>
    <row r="12" spans="1:11" x14ac:dyDescent="0.25">
      <c r="C12" s="37" t="s">
        <v>48</v>
      </c>
      <c r="D12" s="37" t="s">
        <v>48</v>
      </c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36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2024-11-07T11:05:56Z</dcterms:modified>
  <cp:category/>
  <cp:contentStatus/>
</cp:coreProperties>
</file>