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SICOLOGIA\Downloads\"/>
    </mc:Choice>
  </mc:AlternateContent>
  <xr:revisionPtr revIDLastSave="0" documentId="13_ncr:1_{FDC6F05E-BB9B-4AB5-A5CC-0CF7B3F040D9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Clientes" sheetId="1" r:id="rId1"/>
    <sheet name="Dados" sheetId="2" state="hidden" r:id="rId2"/>
  </sheets>
  <calcPr calcId="0"/>
</workbook>
</file>

<file path=xl/sharedStrings.xml><?xml version="1.0" encoding="utf-8"?>
<sst xmlns="http://schemas.openxmlformats.org/spreadsheetml/2006/main" count="41" uniqueCount="40">
  <si>
    <t>nome</t>
  </si>
  <si>
    <t>tipoPessoa</t>
  </si>
  <si>
    <t>cpf_cnpj</t>
  </si>
  <si>
    <t>email</t>
  </si>
  <si>
    <t>telefone</t>
  </si>
  <si>
    <t>whatsapp</t>
  </si>
  <si>
    <t>cep</t>
  </si>
  <si>
    <t>uf</t>
  </si>
  <si>
    <t>cidade</t>
  </si>
  <si>
    <t>rua</t>
  </si>
  <si>
    <t>numero</t>
  </si>
  <si>
    <t>complemento</t>
  </si>
  <si>
    <t>MG</t>
  </si>
  <si>
    <t>AC</t>
  </si>
  <si>
    <t>AL</t>
  </si>
  <si>
    <t>AP</t>
  </si>
  <si>
    <t>AM</t>
  </si>
  <si>
    <t>BA</t>
  </si>
  <si>
    <t>CE</t>
  </si>
  <si>
    <t>DF</t>
  </si>
  <si>
    <t>ES</t>
  </si>
  <si>
    <t>GO</t>
  </si>
  <si>
    <t>MA</t>
  </si>
  <si>
    <t>MT</t>
  </si>
  <si>
    <t>MS</t>
  </si>
  <si>
    <t>PA</t>
  </si>
  <si>
    <t>PB</t>
  </si>
  <si>
    <t>PR</t>
  </si>
  <si>
    <t>PE</t>
  </si>
  <si>
    <t>PI</t>
  </si>
  <si>
    <t>RJ</t>
  </si>
  <si>
    <t>RN</t>
  </si>
  <si>
    <t>RS</t>
  </si>
  <si>
    <t>RO</t>
  </si>
  <si>
    <t>RR</t>
  </si>
  <si>
    <t>SC</t>
  </si>
  <si>
    <t>SP</t>
  </si>
  <si>
    <t>SE</t>
  </si>
  <si>
    <t>TO</t>
  </si>
  <si>
    <t>bairro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</si>
</sst>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0"/>
  <sheetViews>
    <sheetView tabSelected="1" workbookViewId="0"/>
  </sheetViews>
  <sheetFormatPr defaultRowHeight="15" x14ac:dyDescent="0.25"/>
  <cols>
    <col min="1" max="1" width="24.7109375" style="1" customWidth="1"/>
    <col min="2" max="2" width="11.7109375" style="1" customWidth="1"/>
    <col min="3" max="3" width="14" style="1" bestFit="1" customWidth="1"/>
    <col min="4" max="4" width="20.5703125" style="1" customWidth="1"/>
    <col min="5" max="6" width="14.28515625" style="1" bestFit="1" customWidth="1"/>
    <col min="7" max="10" width="11.7109375" style="1" customWidth="1"/>
    <col min="11" max="11" width="19.85546875" style="1" customWidth="1"/>
    <col min="12" max="12" width="11.7109375" style="1" customWidth="1"/>
    <col min="13" max="13" width="16.5703125" style="1" customWidth="1"/>
  </cols>
  <sheetData>
    <row r="1" spans="1:13" s="3" customFormat="1" ht="33" customHeight="1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39</v>
      </c>
      <c r="K1" s="7" t="s">
        <v>9</v>
      </c>
      <c r="L1" s="7" t="s">
        <v>10</v>
      </c>
      <c r="M1" s="8" t="s">
        <v>11</v>
      </c>
    </row>
    <row r="2" spans="1:13" ht="26.25" customHeight="1" x14ac:dyDescent="0.25">
      <c r="A2" s="9"/>
      <c r="B2" s="4"/>
      <c r="C2" s="5"/>
      <c r="D2" s="5"/>
      <c r="E2" s="5"/>
      <c r="F2" s="5"/>
      <c r="G2" s="5"/>
      <c r="H2" s="4"/>
      <c r="I2" s="5"/>
      <c r="J2" s="5"/>
      <c r="K2" s="5"/>
      <c r="L2" s="5"/>
      <c r="M2" s="10"/>
    </row>
    <row r="3" spans="1:13" ht="26.25" customHeight="1" x14ac:dyDescent="0.25">
      <c r="A3" s="9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10"/>
    </row>
    <row r="4" spans="1:13" ht="26.25" customHeight="1" x14ac:dyDescent="0.25">
      <c r="A4" s="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0"/>
    </row>
    <row r="5" spans="1:13" ht="26.25" customHeight="1" x14ac:dyDescent="0.25">
      <c r="A5" s="9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10"/>
    </row>
    <row r="6" spans="1:13" ht="26.25" customHeight="1" x14ac:dyDescent="0.25">
      <c r="A6" s="9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10"/>
    </row>
    <row r="7" spans="1:13" ht="26.25" customHeight="1" x14ac:dyDescent="0.25">
      <c r="A7" s="9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10"/>
    </row>
    <row r="8" spans="1:13" ht="26.25" customHeight="1" x14ac:dyDescent="0.25">
      <c r="A8" s="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10"/>
    </row>
    <row r="9" spans="1:13" ht="26.25" customHeight="1" x14ac:dyDescent="0.25">
      <c r="A9" s="9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10"/>
    </row>
    <row r="10" spans="1:13" ht="26.25" customHeight="1" x14ac:dyDescent="0.25">
      <c r="A10" s="9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10"/>
    </row>
    <row r="11" spans="1:13" ht="26.25" customHeight="1" x14ac:dyDescent="0.25">
      <c r="A11" s="9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10"/>
    </row>
    <row r="12" spans="1:13" ht="26.25" customHeight="1" x14ac:dyDescent="0.25">
      <c r="A12" s="9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10"/>
    </row>
    <row r="13" spans="1:13" ht="26.25" customHeight="1" x14ac:dyDescent="0.25">
      <c r="A13" s="9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10"/>
    </row>
    <row r="14" spans="1:13" ht="26.25" customHeight="1" x14ac:dyDescent="0.25">
      <c r="A14" s="9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10"/>
    </row>
    <row r="15" spans="1:13" ht="26.25" customHeight="1" x14ac:dyDescent="0.25">
      <c r="A15" s="9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10"/>
    </row>
    <row r="16" spans="1:13" ht="26.25" customHeight="1" x14ac:dyDescent="0.25">
      <c r="A16" s="9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10"/>
    </row>
    <row r="17" spans="1:13" ht="26.25" customHeight="1" x14ac:dyDescent="0.25">
      <c r="A17" s="9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10"/>
    </row>
    <row r="18" spans="1:13" ht="26.25" customHeight="1" x14ac:dyDescent="0.25">
      <c r="A18" s="9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10"/>
    </row>
    <row r="19" spans="1:13" ht="26.25" customHeight="1" x14ac:dyDescent="0.25">
      <c r="A19" s="9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10"/>
    </row>
    <row r="20" spans="1:13" ht="26.25" customHeight="1" x14ac:dyDescent="0.25">
      <c r="A20" s="9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10"/>
    </row>
    <row r="21" spans="1:13" ht="26.25" customHeight="1" x14ac:dyDescent="0.25">
      <c r="A21" s="9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10"/>
    </row>
    <row r="22" spans="1:13" ht="26.25" customHeight="1" x14ac:dyDescent="0.25">
      <c r="A22" s="9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10"/>
    </row>
    <row r="23" spans="1:13" ht="26.25" customHeight="1" x14ac:dyDescent="0.25">
      <c r="A23" s="9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10"/>
    </row>
    <row r="24" spans="1:13" ht="26.25" customHeight="1" x14ac:dyDescent="0.25">
      <c r="A24" s="9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10"/>
    </row>
    <row r="25" spans="1:13" ht="26.25" customHeight="1" x14ac:dyDescent="0.25">
      <c r="A25" s="9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10"/>
    </row>
    <row r="26" spans="1:13" ht="26.25" customHeight="1" x14ac:dyDescent="0.25">
      <c r="A26" s="9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10"/>
    </row>
    <row r="27" spans="1:13" ht="26.25" customHeight="1" x14ac:dyDescent="0.25">
      <c r="A27" s="9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10"/>
    </row>
    <row r="28" spans="1:13" ht="26.25" customHeight="1" x14ac:dyDescent="0.25">
      <c r="A28" s="9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10"/>
    </row>
    <row r="29" spans="1:13" ht="26.25" customHeight="1" x14ac:dyDescent="0.25">
      <c r="A29" s="9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10"/>
    </row>
    <row r="30" spans="1:13" ht="26.25" customHeight="1" x14ac:dyDescent="0.25">
      <c r="A30" s="9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10"/>
    </row>
    <row r="31" spans="1:13" ht="26.25" customHeight="1" x14ac:dyDescent="0.25">
      <c r="A31" s="9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10"/>
    </row>
    <row r="32" spans="1:13" ht="26.25" customHeight="1" x14ac:dyDescent="0.25">
      <c r="A32" s="9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10"/>
    </row>
    <row r="33" spans="1:13" ht="26.25" customHeight="1" x14ac:dyDescent="0.25">
      <c r="A33" s="9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10"/>
    </row>
    <row r="34" spans="1:13" ht="26.25" customHeight="1" x14ac:dyDescent="0.25">
      <c r="A34" s="9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10"/>
    </row>
    <row r="35" spans="1:13" ht="26.25" customHeight="1" x14ac:dyDescent="0.25">
      <c r="A35" s="9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10"/>
    </row>
    <row r="36" spans="1:13" ht="26.25" customHeight="1" x14ac:dyDescent="0.25">
      <c r="A36" s="9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10"/>
    </row>
    <row r="37" spans="1:13" ht="26.25" customHeight="1" x14ac:dyDescent="0.25">
      <c r="A37" s="9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10"/>
    </row>
    <row r="38" spans="1:13" ht="26.25" customHeight="1" x14ac:dyDescent="0.25">
      <c r="A38" s="9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10"/>
    </row>
    <row r="39" spans="1:13" ht="26.25" customHeight="1" x14ac:dyDescent="0.25">
      <c r="A39" s="9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10"/>
    </row>
    <row r="40" spans="1:13" ht="26.25" customHeight="1" x14ac:dyDescent="0.25">
      <c r="A40" s="9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10"/>
    </row>
    <row r="41" spans="1:13" ht="26.25" customHeight="1" x14ac:dyDescent="0.25">
      <c r="A41" s="9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10"/>
    </row>
    <row r="42" spans="1:13" ht="26.25" customHeight="1" x14ac:dyDescent="0.25">
      <c r="A42" s="9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10"/>
    </row>
    <row r="43" spans="1:13" ht="26.25" customHeight="1" x14ac:dyDescent="0.25">
      <c r="A43" s="9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10"/>
    </row>
    <row r="44" spans="1:13" ht="26.25" customHeight="1" x14ac:dyDescent="0.25">
      <c r="A44" s="9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10"/>
    </row>
    <row r="45" spans="1:13" ht="26.25" customHeight="1" x14ac:dyDescent="0.25">
      <c r="A45" s="9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10"/>
    </row>
    <row r="46" spans="1:13" ht="26.25" customHeight="1" x14ac:dyDescent="0.25">
      <c r="A46" s="9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10"/>
    </row>
    <row r="47" spans="1:13" ht="26.25" customHeight="1" x14ac:dyDescent="0.25">
      <c r="A47" s="9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10"/>
    </row>
    <row r="48" spans="1:13" ht="26.25" customHeight="1" x14ac:dyDescent="0.25">
      <c r="A48" s="9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10"/>
    </row>
    <row r="49" spans="1:13" ht="26.25" customHeight="1" x14ac:dyDescent="0.25">
      <c r="A49" s="9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10"/>
    </row>
    <row r="50" spans="1:13" ht="26.25" customHeight="1" x14ac:dyDescent="0.25">
      <c r="A50" s="9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10"/>
    </row>
    <row r="51" spans="1:13" ht="26.25" customHeight="1" x14ac:dyDescent="0.25">
      <c r="A51" s="9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10"/>
    </row>
    <row r="52" spans="1:13" ht="26.25" customHeight="1" x14ac:dyDescent="0.25">
      <c r="A52" s="9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10"/>
    </row>
    <row r="53" spans="1:13" ht="26.25" customHeight="1" x14ac:dyDescent="0.25">
      <c r="A53" s="9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10"/>
    </row>
    <row r="54" spans="1:13" ht="26.25" customHeight="1" x14ac:dyDescent="0.25">
      <c r="A54" s="9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10"/>
    </row>
    <row r="55" spans="1:13" ht="26.25" customHeight="1" x14ac:dyDescent="0.25">
      <c r="A55" s="9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10"/>
    </row>
    <row r="56" spans="1:13" ht="26.25" customHeight="1" x14ac:dyDescent="0.25">
      <c r="A56" s="9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10"/>
    </row>
    <row r="57" spans="1:13" ht="26.25" customHeight="1" x14ac:dyDescent="0.25">
      <c r="A57" s="9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10"/>
    </row>
    <row r="58" spans="1:13" ht="26.25" customHeight="1" x14ac:dyDescent="0.25">
      <c r="A58" s="9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10"/>
    </row>
    <row r="59" spans="1:13" ht="26.25" customHeight="1" x14ac:dyDescent="0.25">
      <c r="A59" s="9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10"/>
    </row>
    <row r="60" spans="1:13" ht="26.25" customHeight="1" x14ac:dyDescent="0.25">
      <c r="A60" s="9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10"/>
    </row>
    <row r="61" spans="1:13" ht="26.25" customHeight="1" x14ac:dyDescent="0.25">
      <c r="A61" s="9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10"/>
    </row>
    <row r="62" spans="1:13" ht="26.25" customHeight="1" x14ac:dyDescent="0.25">
      <c r="A62" s="9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10"/>
    </row>
    <row r="63" spans="1:13" ht="26.25" customHeight="1" x14ac:dyDescent="0.25">
      <c r="A63" s="9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10"/>
    </row>
    <row r="64" spans="1:13" ht="26.25" customHeight="1" x14ac:dyDescent="0.25">
      <c r="A64" s="9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10"/>
    </row>
    <row r="65" spans="1:13" ht="26.25" customHeight="1" x14ac:dyDescent="0.25">
      <c r="A65" s="9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10"/>
    </row>
    <row r="66" spans="1:13" ht="26.25" customHeight="1" x14ac:dyDescent="0.25">
      <c r="A66" s="9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10"/>
    </row>
    <row r="67" spans="1:13" ht="26.25" customHeight="1" x14ac:dyDescent="0.25">
      <c r="A67" s="9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10"/>
    </row>
    <row r="68" spans="1:13" ht="26.25" customHeight="1" x14ac:dyDescent="0.25">
      <c r="A68" s="9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10"/>
    </row>
    <row r="69" spans="1:13" ht="26.25" customHeight="1" x14ac:dyDescent="0.25">
      <c r="A69" s="9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10"/>
    </row>
    <row r="70" spans="1:13" ht="26.25" customHeight="1" x14ac:dyDescent="0.25">
      <c r="A70" s="9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10"/>
    </row>
    <row r="71" spans="1:13" ht="26.25" customHeight="1" x14ac:dyDescent="0.25">
      <c r="A71" s="9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10"/>
    </row>
    <row r="72" spans="1:13" ht="26.25" customHeight="1" x14ac:dyDescent="0.25">
      <c r="A72" s="9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10"/>
    </row>
    <row r="73" spans="1:13" ht="26.25" customHeight="1" x14ac:dyDescent="0.25">
      <c r="A73" s="9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10"/>
    </row>
    <row r="74" spans="1:13" ht="26.25" customHeight="1" x14ac:dyDescent="0.25">
      <c r="A74" s="9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10"/>
    </row>
    <row r="75" spans="1:13" ht="26.25" customHeight="1" x14ac:dyDescent="0.25">
      <c r="A75" s="9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10"/>
    </row>
    <row r="76" spans="1:13" ht="26.25" customHeight="1" x14ac:dyDescent="0.25">
      <c r="A76" s="9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10"/>
    </row>
    <row r="77" spans="1:13" ht="26.25" customHeight="1" x14ac:dyDescent="0.25">
      <c r="A77" s="9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10"/>
    </row>
    <row r="78" spans="1:13" ht="26.25" customHeight="1" x14ac:dyDescent="0.25">
      <c r="A78" s="9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10"/>
    </row>
    <row r="79" spans="1:13" ht="26.25" customHeight="1" x14ac:dyDescent="0.25">
      <c r="A79" s="9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10"/>
    </row>
    <row r="80" spans="1:13" ht="26.25" customHeight="1" x14ac:dyDescent="0.25">
      <c r="A80" s="9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10"/>
    </row>
    <row r="81" spans="1:13" ht="26.25" customHeight="1" x14ac:dyDescent="0.25">
      <c r="A81" s="9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10"/>
    </row>
    <row r="82" spans="1:13" ht="26.25" customHeight="1" x14ac:dyDescent="0.25">
      <c r="A82" s="9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10"/>
    </row>
    <row r="83" spans="1:13" ht="26.25" customHeight="1" x14ac:dyDescent="0.25">
      <c r="A83" s="9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10"/>
    </row>
    <row r="84" spans="1:13" ht="26.25" customHeight="1" x14ac:dyDescent="0.25">
      <c r="A84" s="9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10"/>
    </row>
    <row r="85" spans="1:13" ht="26.25" customHeight="1" x14ac:dyDescent="0.25">
      <c r="A85" s="9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10"/>
    </row>
    <row r="86" spans="1:13" ht="26.25" customHeight="1" x14ac:dyDescent="0.25">
      <c r="A86" s="9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10"/>
    </row>
    <row r="87" spans="1:13" ht="26.25" customHeight="1" x14ac:dyDescent="0.25">
      <c r="A87" s="9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10"/>
    </row>
    <row r="88" spans="1:13" ht="26.25" customHeight="1" x14ac:dyDescent="0.25">
      <c r="A88" s="9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10"/>
    </row>
    <row r="89" spans="1:13" ht="26.25" customHeight="1" x14ac:dyDescent="0.25">
      <c r="A89" s="9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10"/>
    </row>
    <row r="90" spans="1:13" ht="26.25" customHeight="1" x14ac:dyDescent="0.25">
      <c r="A90" s="9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10"/>
    </row>
    <row r="91" spans="1:13" ht="26.25" customHeight="1" x14ac:dyDescent="0.25">
      <c r="A91" s="9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10"/>
    </row>
    <row r="92" spans="1:13" ht="26.25" customHeight="1" x14ac:dyDescent="0.25">
      <c r="A92" s="9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10"/>
    </row>
    <row r="93" spans="1:13" ht="26.25" customHeight="1" x14ac:dyDescent="0.25">
      <c r="A93" s="9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10"/>
    </row>
    <row r="94" spans="1:13" ht="26.25" customHeight="1" x14ac:dyDescent="0.25">
      <c r="A94" s="9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10"/>
    </row>
    <row r="95" spans="1:13" ht="26.25" customHeight="1" x14ac:dyDescent="0.25">
      <c r="A95" s="9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10"/>
    </row>
    <row r="96" spans="1:13" ht="26.25" customHeight="1" x14ac:dyDescent="0.25">
      <c r="A96" s="9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10"/>
    </row>
    <row r="97" spans="1:13" ht="26.25" customHeight="1" x14ac:dyDescent="0.25">
      <c r="A97" s="9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10"/>
    </row>
    <row r="98" spans="1:13" ht="26.25" customHeight="1" x14ac:dyDescent="0.25">
      <c r="A98" s="9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10"/>
    </row>
    <row r="99" spans="1:13" ht="26.25" customHeight="1" x14ac:dyDescent="0.25">
      <c r="A99" s="9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10"/>
    </row>
    <row r="100" spans="1:13" ht="26.25" customHeight="1" x14ac:dyDescent="0.25">
      <c r="A100" s="9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10"/>
    </row>
    <row r="101" spans="1:13" ht="26.25" customHeight="1" x14ac:dyDescent="0.25">
      <c r="A101" s="9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10"/>
    </row>
    <row r="102" spans="1:13" ht="26.25" customHeight="1" x14ac:dyDescent="0.25">
      <c r="A102" s="9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0"/>
    </row>
    <row r="103" spans="1:13" ht="26.25" customHeight="1" x14ac:dyDescent="0.25">
      <c r="A103" s="9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10"/>
    </row>
    <row r="104" spans="1:13" ht="26.25" customHeight="1" x14ac:dyDescent="0.25">
      <c r="A104" s="9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10"/>
    </row>
    <row r="105" spans="1:13" ht="26.25" customHeight="1" x14ac:dyDescent="0.25">
      <c r="A105" s="9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10"/>
    </row>
    <row r="106" spans="1:13" ht="26.25" customHeight="1" x14ac:dyDescent="0.25">
      <c r="A106" s="9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10"/>
    </row>
    <row r="107" spans="1:13" ht="26.25" customHeight="1" x14ac:dyDescent="0.25">
      <c r="A107" s="9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10"/>
    </row>
    <row r="108" spans="1:13" ht="26.25" customHeight="1" x14ac:dyDescent="0.25">
      <c r="A108" s="9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10"/>
    </row>
    <row r="109" spans="1:13" ht="26.25" customHeight="1" x14ac:dyDescent="0.25">
      <c r="A109" s="9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10"/>
    </row>
    <row r="110" spans="1:13" ht="26.25" customHeight="1" x14ac:dyDescent="0.25">
      <c r="A110" s="9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10"/>
    </row>
    <row r="111" spans="1:13" ht="26.25" customHeight="1" x14ac:dyDescent="0.25">
      <c r="A111" s="9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10"/>
    </row>
    <row r="112" spans="1:13" ht="26.25" customHeight="1" x14ac:dyDescent="0.25">
      <c r="A112" s="9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10"/>
    </row>
    <row r="113" spans="1:13" ht="26.25" customHeight="1" x14ac:dyDescent="0.25">
      <c r="A113" s="9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10"/>
    </row>
    <row r="114" spans="1:13" ht="26.25" customHeight="1" x14ac:dyDescent="0.25">
      <c r="A114" s="9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10"/>
    </row>
    <row r="115" spans="1:13" ht="26.25" customHeight="1" x14ac:dyDescent="0.25">
      <c r="A115" s="9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10"/>
    </row>
    <row r="116" spans="1:13" ht="26.25" customHeight="1" x14ac:dyDescent="0.25">
      <c r="A116" s="9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10"/>
    </row>
    <row r="117" spans="1:13" ht="26.25" customHeight="1" x14ac:dyDescent="0.25">
      <c r="A117" s="9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10"/>
    </row>
    <row r="118" spans="1:13" ht="26.25" customHeight="1" x14ac:dyDescent="0.25">
      <c r="A118" s="9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10"/>
    </row>
    <row r="119" spans="1:13" ht="26.25" customHeight="1" x14ac:dyDescent="0.25">
      <c r="A119" s="9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10"/>
    </row>
    <row r="120" spans="1:13" ht="26.25" customHeight="1" x14ac:dyDescent="0.25">
      <c r="A120" s="9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10"/>
    </row>
    <row r="121" spans="1:13" ht="26.25" customHeight="1" x14ac:dyDescent="0.25">
      <c r="A121" s="9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10"/>
    </row>
    <row r="122" spans="1:13" ht="26.25" customHeight="1" x14ac:dyDescent="0.25">
      <c r="A122" s="9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10"/>
    </row>
    <row r="123" spans="1:13" ht="26.25" customHeight="1" x14ac:dyDescent="0.25">
      <c r="A123" s="9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10"/>
    </row>
    <row r="124" spans="1:13" ht="26.25" customHeight="1" x14ac:dyDescent="0.25">
      <c r="A124" s="9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10"/>
    </row>
    <row r="125" spans="1:13" ht="26.25" customHeight="1" x14ac:dyDescent="0.25">
      <c r="A125" s="9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10"/>
    </row>
    <row r="126" spans="1:13" ht="26.25" customHeight="1" x14ac:dyDescent="0.25">
      <c r="A126" s="9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10"/>
    </row>
    <row r="127" spans="1:13" ht="26.25" customHeight="1" x14ac:dyDescent="0.25">
      <c r="A127" s="9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10"/>
    </row>
    <row r="128" spans="1:13" ht="26.25" customHeight="1" x14ac:dyDescent="0.25">
      <c r="A128" s="9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10"/>
    </row>
    <row r="129" spans="1:13" ht="26.25" customHeight="1" x14ac:dyDescent="0.25">
      <c r="A129" s="9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10"/>
    </row>
    <row r="130" spans="1:13" ht="26.25" customHeight="1" x14ac:dyDescent="0.25">
      <c r="A130" s="9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10"/>
    </row>
    <row r="131" spans="1:13" ht="26.25" customHeight="1" x14ac:dyDescent="0.25">
      <c r="A131" s="9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10"/>
    </row>
    <row r="132" spans="1:13" ht="26.25" customHeight="1" x14ac:dyDescent="0.25">
      <c r="A132" s="9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10"/>
    </row>
    <row r="133" spans="1:13" ht="26.25" customHeight="1" x14ac:dyDescent="0.25">
      <c r="A133" s="9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10"/>
    </row>
    <row r="134" spans="1:13" ht="26.25" customHeight="1" x14ac:dyDescent="0.25">
      <c r="A134" s="9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10"/>
    </row>
    <row r="135" spans="1:13" ht="26.25" customHeight="1" x14ac:dyDescent="0.25">
      <c r="A135" s="9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10"/>
    </row>
    <row r="136" spans="1:13" ht="26.25" customHeight="1" x14ac:dyDescent="0.25">
      <c r="A136" s="9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10"/>
    </row>
    <row r="137" spans="1:13" ht="26.25" customHeight="1" x14ac:dyDescent="0.25">
      <c r="A137" s="9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10"/>
    </row>
    <row r="138" spans="1:13" ht="26.25" customHeight="1" x14ac:dyDescent="0.25">
      <c r="A138" s="9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10"/>
    </row>
    <row r="139" spans="1:13" ht="26.25" customHeight="1" x14ac:dyDescent="0.25">
      <c r="A139" s="9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10"/>
    </row>
    <row r="140" spans="1:13" ht="26.25" customHeight="1" x14ac:dyDescent="0.25">
      <c r="A140" s="9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10"/>
    </row>
    <row r="141" spans="1:13" ht="26.25" customHeight="1" x14ac:dyDescent="0.25">
      <c r="A141" s="9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10"/>
    </row>
    <row r="142" spans="1:13" ht="26.25" customHeight="1" x14ac:dyDescent="0.25">
      <c r="A142" s="9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10"/>
    </row>
    <row r="143" spans="1:13" ht="26.25" customHeight="1" x14ac:dyDescent="0.25">
      <c r="A143" s="9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10"/>
    </row>
    <row r="144" spans="1:13" ht="26.25" customHeight="1" x14ac:dyDescent="0.25">
      <c r="A144" s="9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10"/>
    </row>
    <row r="145" spans="1:13" ht="26.25" customHeight="1" x14ac:dyDescent="0.25">
      <c r="A145" s="9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10"/>
    </row>
    <row r="146" spans="1:13" ht="26.25" customHeight="1" x14ac:dyDescent="0.25">
      <c r="A146" s="9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10"/>
    </row>
    <row r="147" spans="1:13" ht="26.25" customHeight="1" x14ac:dyDescent="0.25">
      <c r="A147" s="9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10"/>
    </row>
    <row r="148" spans="1:13" ht="26.25" customHeight="1" x14ac:dyDescent="0.25">
      <c r="A148" s="9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10"/>
    </row>
    <row r="149" spans="1:13" ht="26.25" customHeight="1" x14ac:dyDescent="0.25">
      <c r="A149" s="9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10"/>
    </row>
    <row r="150" spans="1:13" ht="26.25" customHeight="1" x14ac:dyDescent="0.25">
      <c r="A150" s="9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10"/>
    </row>
    <row r="151" spans="1:13" ht="26.25" customHeight="1" x14ac:dyDescent="0.25">
      <c r="A151" s="9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10"/>
    </row>
    <row r="152" spans="1:13" ht="26.25" customHeight="1" x14ac:dyDescent="0.25">
      <c r="A152" s="9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10"/>
    </row>
    <row r="153" spans="1:13" ht="26.25" customHeight="1" x14ac:dyDescent="0.25">
      <c r="A153" s="9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10"/>
    </row>
    <row r="154" spans="1:13" ht="26.25" customHeight="1" x14ac:dyDescent="0.25">
      <c r="A154" s="9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10"/>
    </row>
    <row r="155" spans="1:13" ht="26.25" customHeight="1" x14ac:dyDescent="0.25">
      <c r="A155" s="9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10"/>
    </row>
    <row r="156" spans="1:13" ht="26.25" customHeight="1" x14ac:dyDescent="0.25">
      <c r="A156" s="9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10"/>
    </row>
    <row r="157" spans="1:13" ht="26.25" customHeight="1" x14ac:dyDescent="0.25">
      <c r="A157" s="9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10"/>
    </row>
    <row r="158" spans="1:13" ht="26.25" customHeight="1" x14ac:dyDescent="0.25">
      <c r="A158" s="9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10"/>
    </row>
    <row r="159" spans="1:13" ht="26.25" customHeight="1" x14ac:dyDescent="0.25">
      <c r="A159" s="9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10"/>
    </row>
    <row r="160" spans="1:13" ht="26.25" customHeight="1" x14ac:dyDescent="0.25">
      <c r="A160" s="9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10"/>
    </row>
    <row r="161" spans="1:13" ht="26.25" customHeight="1" x14ac:dyDescent="0.25">
      <c r="A161" s="9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10"/>
    </row>
    <row r="162" spans="1:13" ht="26.25" customHeight="1" x14ac:dyDescent="0.25">
      <c r="A162" s="9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10"/>
    </row>
    <row r="163" spans="1:13" ht="26.25" customHeight="1" x14ac:dyDescent="0.25">
      <c r="A163" s="9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10"/>
    </row>
    <row r="164" spans="1:13" ht="26.25" customHeight="1" x14ac:dyDescent="0.25">
      <c r="A164" s="9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10"/>
    </row>
    <row r="165" spans="1:13" ht="26.25" customHeight="1" x14ac:dyDescent="0.25">
      <c r="A165" s="9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10"/>
    </row>
    <row r="166" spans="1:13" ht="26.25" customHeight="1" x14ac:dyDescent="0.25">
      <c r="A166" s="9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10"/>
    </row>
    <row r="167" spans="1:13" ht="26.25" customHeight="1" x14ac:dyDescent="0.25">
      <c r="A167" s="9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10"/>
    </row>
    <row r="168" spans="1:13" ht="26.25" customHeight="1" x14ac:dyDescent="0.25">
      <c r="A168" s="9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10"/>
    </row>
    <row r="169" spans="1:13" ht="26.25" customHeight="1" x14ac:dyDescent="0.25">
      <c r="A169" s="9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10"/>
    </row>
    <row r="170" spans="1:13" ht="26.25" customHeight="1" x14ac:dyDescent="0.25">
      <c r="A170" s="9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10"/>
    </row>
    <row r="171" spans="1:13" ht="26.25" customHeight="1" x14ac:dyDescent="0.25">
      <c r="A171" s="9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10"/>
    </row>
    <row r="172" spans="1:13" ht="26.25" customHeight="1" x14ac:dyDescent="0.25">
      <c r="A172" s="9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10"/>
    </row>
    <row r="173" spans="1:13" ht="26.25" customHeight="1" x14ac:dyDescent="0.25">
      <c r="A173" s="9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10"/>
    </row>
    <row r="174" spans="1:13" ht="26.25" customHeight="1" x14ac:dyDescent="0.25">
      <c r="A174" s="9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10"/>
    </row>
    <row r="175" spans="1:13" ht="26.25" customHeight="1" x14ac:dyDescent="0.25">
      <c r="A175" s="9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10"/>
    </row>
    <row r="176" spans="1:13" ht="26.25" customHeight="1" x14ac:dyDescent="0.25">
      <c r="A176" s="9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10"/>
    </row>
    <row r="177" spans="1:13" ht="26.25" customHeight="1" x14ac:dyDescent="0.25">
      <c r="A177" s="9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10"/>
    </row>
    <row r="178" spans="1:13" ht="26.25" customHeight="1" x14ac:dyDescent="0.25">
      <c r="A178" s="9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10"/>
    </row>
    <row r="179" spans="1:13" ht="26.25" customHeight="1" x14ac:dyDescent="0.25">
      <c r="A179" s="9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10"/>
    </row>
    <row r="180" spans="1:13" ht="26.25" customHeight="1" x14ac:dyDescent="0.25">
      <c r="A180" s="9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10"/>
    </row>
    <row r="181" spans="1:13" ht="26.25" customHeight="1" x14ac:dyDescent="0.25">
      <c r="A181" s="9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10"/>
    </row>
    <row r="182" spans="1:13" ht="26.25" customHeight="1" x14ac:dyDescent="0.25">
      <c r="A182" s="9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10"/>
    </row>
    <row r="183" spans="1:13" ht="26.25" customHeight="1" x14ac:dyDescent="0.25">
      <c r="A183" s="9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10"/>
    </row>
    <row r="184" spans="1:13" ht="26.25" customHeight="1" x14ac:dyDescent="0.25">
      <c r="A184" s="9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10"/>
    </row>
    <row r="185" spans="1:13" ht="26.25" customHeight="1" x14ac:dyDescent="0.25">
      <c r="A185" s="9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10"/>
    </row>
    <row r="186" spans="1:13" ht="26.25" customHeight="1" x14ac:dyDescent="0.25">
      <c r="A186" s="9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10"/>
    </row>
    <row r="187" spans="1:13" ht="26.25" customHeight="1" x14ac:dyDescent="0.25">
      <c r="A187" s="9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10"/>
    </row>
    <row r="188" spans="1:13" ht="26.25" customHeight="1" x14ac:dyDescent="0.25">
      <c r="A188" s="9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10"/>
    </row>
    <row r="189" spans="1:13" ht="26.25" customHeight="1" x14ac:dyDescent="0.25">
      <c r="A189" s="9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10"/>
    </row>
    <row r="190" spans="1:13" ht="26.25" customHeight="1" x14ac:dyDescent="0.25">
      <c r="A190" s="9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10"/>
    </row>
    <row r="191" spans="1:13" ht="26.25" customHeight="1" x14ac:dyDescent="0.25">
      <c r="A191" s="9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10"/>
    </row>
    <row r="192" spans="1:13" ht="26.25" customHeight="1" x14ac:dyDescent="0.25">
      <c r="A192" s="9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10"/>
    </row>
    <row r="193" spans="1:13" ht="26.25" customHeight="1" x14ac:dyDescent="0.25">
      <c r="A193" s="9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10"/>
    </row>
    <row r="194" spans="1:13" ht="26.25" customHeight="1" x14ac:dyDescent="0.25">
      <c r="A194" s="9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10"/>
    </row>
    <row r="195" spans="1:13" ht="26.25" customHeight="1" x14ac:dyDescent="0.25">
      <c r="A195" s="9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10"/>
    </row>
    <row r="196" spans="1:13" ht="26.25" customHeight="1" x14ac:dyDescent="0.25">
      <c r="A196" s="9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10"/>
    </row>
    <row r="197" spans="1:13" ht="26.25" customHeight="1" x14ac:dyDescent="0.25">
      <c r="A197" s="9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10"/>
    </row>
    <row r="198" spans="1:13" ht="26.25" customHeight="1" x14ac:dyDescent="0.25">
      <c r="A198" s="9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10"/>
    </row>
    <row r="199" spans="1:13" ht="26.25" customHeight="1" x14ac:dyDescent="0.25">
      <c r="A199" s="9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10"/>
    </row>
    <row r="200" spans="1:13" ht="26.25" customHeight="1" x14ac:dyDescent="0.25">
      <c r="A200" s="9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10"/>
    </row>
    <row r="201" spans="1:13" ht="26.25" customHeight="1" x14ac:dyDescent="0.25">
      <c r="A201" s="9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10"/>
    </row>
    <row r="202" spans="1:13" ht="26.25" customHeight="1" x14ac:dyDescent="0.25">
      <c r="A202" s="9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10"/>
    </row>
    <row r="203" spans="1:13" ht="26.25" customHeight="1" x14ac:dyDescent="0.25">
      <c r="A203" s="9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10"/>
    </row>
    <row r="204" spans="1:13" ht="26.25" customHeight="1" x14ac:dyDescent="0.25">
      <c r="A204" s="9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10"/>
    </row>
    <row r="205" spans="1:13" ht="26.25" customHeight="1" x14ac:dyDescent="0.25">
      <c r="A205" s="9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10"/>
    </row>
    <row r="206" spans="1:13" ht="26.25" customHeight="1" x14ac:dyDescent="0.25">
      <c r="A206" s="9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0"/>
    </row>
    <row r="207" spans="1:13" ht="26.25" customHeight="1" x14ac:dyDescent="0.25">
      <c r="A207" s="9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10"/>
    </row>
    <row r="208" spans="1:13" ht="26.25" customHeight="1" x14ac:dyDescent="0.25">
      <c r="A208" s="9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10"/>
    </row>
    <row r="209" spans="1:13" ht="26.25" customHeight="1" x14ac:dyDescent="0.25">
      <c r="A209" s="9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10"/>
    </row>
    <row r="210" spans="1:13" ht="26.25" customHeight="1" x14ac:dyDescent="0.25">
      <c r="A210" s="9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10"/>
    </row>
    <row r="211" spans="1:13" ht="26.25" customHeight="1" x14ac:dyDescent="0.25">
      <c r="A211" s="9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10"/>
    </row>
    <row r="212" spans="1:13" ht="26.25" customHeight="1" x14ac:dyDescent="0.25">
      <c r="A212" s="9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10"/>
    </row>
    <row r="213" spans="1:13" ht="26.25" customHeight="1" x14ac:dyDescent="0.25">
      <c r="A213" s="9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10"/>
    </row>
    <row r="214" spans="1:13" ht="26.25" customHeight="1" x14ac:dyDescent="0.25">
      <c r="A214" s="9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10"/>
    </row>
    <row r="215" spans="1:13" ht="26.25" customHeight="1" x14ac:dyDescent="0.25">
      <c r="A215" s="9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10"/>
    </row>
    <row r="216" spans="1:13" ht="26.25" customHeight="1" x14ac:dyDescent="0.25">
      <c r="A216" s="9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10"/>
    </row>
    <row r="217" spans="1:13" ht="26.25" customHeight="1" x14ac:dyDescent="0.25">
      <c r="A217" s="9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10"/>
    </row>
    <row r="218" spans="1:13" ht="26.25" customHeight="1" x14ac:dyDescent="0.25">
      <c r="A218" s="9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10"/>
    </row>
    <row r="219" spans="1:13" ht="26.25" customHeight="1" x14ac:dyDescent="0.25">
      <c r="A219" s="9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10"/>
    </row>
    <row r="220" spans="1:13" ht="26.25" customHeight="1" x14ac:dyDescent="0.25">
      <c r="A220" s="9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10"/>
    </row>
    <row r="221" spans="1:13" ht="26.25" customHeight="1" x14ac:dyDescent="0.25">
      <c r="A221" s="9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10"/>
    </row>
    <row r="222" spans="1:13" ht="26.25" customHeight="1" x14ac:dyDescent="0.25">
      <c r="A222" s="9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10"/>
    </row>
    <row r="223" spans="1:13" ht="26.25" customHeight="1" x14ac:dyDescent="0.25">
      <c r="A223" s="9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10"/>
    </row>
    <row r="224" spans="1:13" ht="26.25" customHeight="1" x14ac:dyDescent="0.25">
      <c r="A224" s="9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10"/>
    </row>
    <row r="225" spans="1:13" ht="26.25" customHeight="1" x14ac:dyDescent="0.25">
      <c r="A225" s="9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10"/>
    </row>
    <row r="226" spans="1:13" ht="26.25" customHeight="1" x14ac:dyDescent="0.25">
      <c r="A226" s="9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10"/>
    </row>
    <row r="227" spans="1:13" ht="26.25" customHeight="1" x14ac:dyDescent="0.25">
      <c r="A227" s="9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10"/>
    </row>
    <row r="228" spans="1:13" ht="26.25" customHeight="1" x14ac:dyDescent="0.25">
      <c r="A228" s="9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10"/>
    </row>
    <row r="229" spans="1:13" ht="26.25" customHeight="1" x14ac:dyDescent="0.25">
      <c r="A229" s="9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10"/>
    </row>
    <row r="230" spans="1:13" ht="26.25" customHeight="1" x14ac:dyDescent="0.25">
      <c r="A230" s="9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10"/>
    </row>
    <row r="231" spans="1:13" ht="26.25" customHeight="1" x14ac:dyDescent="0.25">
      <c r="A231" s="9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10"/>
    </row>
    <row r="232" spans="1:13" ht="26.25" customHeight="1" x14ac:dyDescent="0.25">
      <c r="A232" s="9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10"/>
    </row>
    <row r="233" spans="1:13" ht="26.25" customHeight="1" x14ac:dyDescent="0.25">
      <c r="A233" s="9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10"/>
    </row>
    <row r="234" spans="1:13" ht="26.25" customHeight="1" x14ac:dyDescent="0.25">
      <c r="A234" s="9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10"/>
    </row>
    <row r="235" spans="1:13" ht="26.25" customHeight="1" x14ac:dyDescent="0.25">
      <c r="A235" s="9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10"/>
    </row>
    <row r="236" spans="1:13" ht="26.25" customHeight="1" x14ac:dyDescent="0.25">
      <c r="A236" s="9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10"/>
    </row>
    <row r="237" spans="1:13" ht="26.25" customHeight="1" x14ac:dyDescent="0.25">
      <c r="A237" s="9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10"/>
    </row>
    <row r="238" spans="1:13" ht="26.25" customHeight="1" x14ac:dyDescent="0.25">
      <c r="A238" s="9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10"/>
    </row>
    <row r="239" spans="1:13" ht="26.25" customHeight="1" x14ac:dyDescent="0.25">
      <c r="A239" s="9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10"/>
    </row>
    <row r="240" spans="1:13" ht="26.25" customHeight="1" x14ac:dyDescent="0.25">
      <c r="A240" s="9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10"/>
    </row>
    <row r="241" spans="1:13" ht="26.25" customHeight="1" x14ac:dyDescent="0.25">
      <c r="A241" s="9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10"/>
    </row>
    <row r="242" spans="1:13" ht="26.25" customHeight="1" x14ac:dyDescent="0.25">
      <c r="A242" s="9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10"/>
    </row>
    <row r="243" spans="1:13" ht="26.25" customHeight="1" x14ac:dyDescent="0.25">
      <c r="A243" s="9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10"/>
    </row>
    <row r="244" spans="1:13" ht="26.25" customHeight="1" x14ac:dyDescent="0.25">
      <c r="A244" s="9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10"/>
    </row>
    <row r="245" spans="1:13" ht="26.25" customHeight="1" x14ac:dyDescent="0.25">
      <c r="A245" s="9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10"/>
    </row>
    <row r="246" spans="1:13" ht="26.25" customHeight="1" x14ac:dyDescent="0.25">
      <c r="A246" s="9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10"/>
    </row>
    <row r="247" spans="1:13" ht="26.25" customHeight="1" x14ac:dyDescent="0.25">
      <c r="A247" s="9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10"/>
    </row>
    <row r="248" spans="1:13" ht="26.25" customHeight="1" x14ac:dyDescent="0.25">
      <c r="A248" s="9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10"/>
    </row>
    <row r="249" spans="1:13" ht="26.25" customHeight="1" x14ac:dyDescent="0.25">
      <c r="A249" s="9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10"/>
    </row>
    <row r="250" spans="1:13" ht="26.25" customHeight="1" x14ac:dyDescent="0.25">
      <c r="A250" s="9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10"/>
    </row>
    <row r="251" spans="1:13" ht="26.25" customHeight="1" x14ac:dyDescent="0.25">
      <c r="A251" s="9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10"/>
    </row>
    <row r="252" spans="1:13" ht="26.25" customHeight="1" x14ac:dyDescent="0.25">
      <c r="A252" s="9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10"/>
    </row>
    <row r="253" spans="1:13" ht="26.25" customHeight="1" x14ac:dyDescent="0.25">
      <c r="A253" s="9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10"/>
    </row>
    <row r="254" spans="1:13" ht="26.25" customHeight="1" x14ac:dyDescent="0.25">
      <c r="A254" s="9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10"/>
    </row>
    <row r="255" spans="1:13" ht="26.25" customHeight="1" x14ac:dyDescent="0.25">
      <c r="A255" s="9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10"/>
    </row>
    <row r="256" spans="1:13" ht="26.25" customHeight="1" x14ac:dyDescent="0.25">
      <c r="A256" s="9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10"/>
    </row>
    <row r="257" spans="1:13" ht="26.25" customHeight="1" x14ac:dyDescent="0.25">
      <c r="A257" s="9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10"/>
    </row>
    <row r="258" spans="1:13" ht="26.25" customHeight="1" x14ac:dyDescent="0.25">
      <c r="A258" s="9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10"/>
    </row>
    <row r="259" spans="1:13" ht="26.25" customHeight="1" x14ac:dyDescent="0.25">
      <c r="A259" s="9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10"/>
    </row>
    <row r="260" spans="1:13" ht="26.25" customHeight="1" x14ac:dyDescent="0.25">
      <c r="A260" s="9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10"/>
    </row>
    <row r="261" spans="1:13" ht="26.25" customHeight="1" x14ac:dyDescent="0.25">
      <c r="A261" s="9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10"/>
    </row>
    <row r="262" spans="1:13" ht="26.25" customHeight="1" x14ac:dyDescent="0.25">
      <c r="A262" s="9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10"/>
    </row>
    <row r="263" spans="1:13" ht="26.25" customHeight="1" x14ac:dyDescent="0.25">
      <c r="A263" s="9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10"/>
    </row>
    <row r="264" spans="1:13" ht="26.25" customHeight="1" x14ac:dyDescent="0.25">
      <c r="A264" s="9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10"/>
    </row>
    <row r="265" spans="1:13" ht="26.25" customHeight="1" x14ac:dyDescent="0.25">
      <c r="A265" s="9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10"/>
    </row>
    <row r="266" spans="1:13" ht="26.25" customHeight="1" x14ac:dyDescent="0.25">
      <c r="A266" s="9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10"/>
    </row>
    <row r="267" spans="1:13" ht="26.25" customHeight="1" x14ac:dyDescent="0.25">
      <c r="A267" s="9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10"/>
    </row>
    <row r="268" spans="1:13" ht="26.25" customHeight="1" x14ac:dyDescent="0.25">
      <c r="A268" s="9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10"/>
    </row>
    <row r="269" spans="1:13" ht="26.25" customHeight="1" x14ac:dyDescent="0.25">
      <c r="A269" s="9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10"/>
    </row>
    <row r="270" spans="1:13" ht="26.25" customHeight="1" x14ac:dyDescent="0.25">
      <c r="A270" s="9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10"/>
    </row>
    <row r="271" spans="1:13" ht="26.25" customHeight="1" x14ac:dyDescent="0.25">
      <c r="A271" s="9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10"/>
    </row>
    <row r="272" spans="1:13" ht="26.25" customHeight="1" x14ac:dyDescent="0.25">
      <c r="A272" s="9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10"/>
    </row>
    <row r="273" spans="1:13" ht="26.25" customHeight="1" x14ac:dyDescent="0.25">
      <c r="A273" s="9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10"/>
    </row>
    <row r="274" spans="1:13" ht="26.25" customHeight="1" x14ac:dyDescent="0.25">
      <c r="A274" s="9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10"/>
    </row>
    <row r="275" spans="1:13" ht="26.25" customHeight="1" x14ac:dyDescent="0.25">
      <c r="A275" s="9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10"/>
    </row>
    <row r="276" spans="1:13" ht="26.25" customHeight="1" x14ac:dyDescent="0.25">
      <c r="A276" s="9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10"/>
    </row>
    <row r="277" spans="1:13" ht="26.25" customHeight="1" x14ac:dyDescent="0.25">
      <c r="A277" s="9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10"/>
    </row>
    <row r="278" spans="1:13" ht="26.25" customHeight="1" x14ac:dyDescent="0.25">
      <c r="A278" s="9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10"/>
    </row>
    <row r="279" spans="1:13" ht="26.25" customHeight="1" x14ac:dyDescent="0.25">
      <c r="A279" s="9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10"/>
    </row>
    <row r="280" spans="1:13" ht="26.25" customHeight="1" x14ac:dyDescent="0.25">
      <c r="A280" s="9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10"/>
    </row>
    <row r="281" spans="1:13" ht="26.25" customHeight="1" x14ac:dyDescent="0.25">
      <c r="A281" s="9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10"/>
    </row>
    <row r="282" spans="1:13" ht="26.25" customHeight="1" x14ac:dyDescent="0.25">
      <c r="A282" s="9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10"/>
    </row>
    <row r="283" spans="1:13" ht="26.25" customHeight="1" x14ac:dyDescent="0.25">
      <c r="A283" s="9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10"/>
    </row>
    <row r="284" spans="1:13" ht="26.25" customHeight="1" x14ac:dyDescent="0.25">
      <c r="A284" s="9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10"/>
    </row>
    <row r="285" spans="1:13" ht="26.25" customHeight="1" x14ac:dyDescent="0.25">
      <c r="A285" s="9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10"/>
    </row>
    <row r="286" spans="1:13" ht="26.25" customHeight="1" x14ac:dyDescent="0.25">
      <c r="A286" s="9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10"/>
    </row>
    <row r="287" spans="1:13" ht="26.25" customHeight="1" x14ac:dyDescent="0.25">
      <c r="A287" s="9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10"/>
    </row>
    <row r="288" spans="1:13" ht="26.25" customHeight="1" x14ac:dyDescent="0.25">
      <c r="A288" s="9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10"/>
    </row>
    <row r="289" spans="1:13" ht="26.25" customHeight="1" x14ac:dyDescent="0.25">
      <c r="A289" s="9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10"/>
    </row>
    <row r="290" spans="1:13" ht="26.25" customHeight="1" x14ac:dyDescent="0.25">
      <c r="A290" s="9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10"/>
    </row>
    <row r="291" spans="1:13" ht="26.25" customHeight="1" x14ac:dyDescent="0.25">
      <c r="A291" s="9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10"/>
    </row>
    <row r="292" spans="1:13" ht="26.25" customHeight="1" x14ac:dyDescent="0.25">
      <c r="A292" s="9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10"/>
    </row>
    <row r="293" spans="1:13" ht="26.25" customHeight="1" x14ac:dyDescent="0.25">
      <c r="A293" s="9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10"/>
    </row>
    <row r="294" spans="1:13" ht="26.25" customHeight="1" x14ac:dyDescent="0.25">
      <c r="A294" s="9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10"/>
    </row>
    <row r="295" spans="1:13" ht="26.25" customHeight="1" x14ac:dyDescent="0.25">
      <c r="A295" s="9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10"/>
    </row>
    <row r="296" spans="1:13" ht="26.25" customHeight="1" x14ac:dyDescent="0.25">
      <c r="A296" s="9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10"/>
    </row>
    <row r="297" spans="1:13" ht="26.25" customHeight="1" x14ac:dyDescent="0.25">
      <c r="A297" s="9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10"/>
    </row>
    <row r="298" spans="1:13" ht="26.25" customHeight="1" x14ac:dyDescent="0.25">
      <c r="A298" s="9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10"/>
    </row>
    <row r="299" spans="1:13" ht="26.25" customHeight="1" x14ac:dyDescent="0.25">
      <c r="A299" s="9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10"/>
    </row>
    <row r="300" spans="1:13" ht="26.25" customHeight="1" thickBot="1" x14ac:dyDescent="0.3">
      <c r="A300" s="11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3"/>
    </row>
  </sheetData>
  <dataValidations count="1">
    <dataValidation type="list" allowBlank="1" showInputMessage="1" showErrorMessage="1" sqref="B2" xr:uid="{2949FC20-D2A7-4B8B-93D3-3E96CFC74C92}">
      <formula1>"Fisica,Juridica"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04C912-D0D2-4C7A-9EF6-D5E8CB9EA391}">
          <x14:formula1>
            <xm:f>Dados!$A$2:$A$28</xm:f>
          </x14:formula1>
          <xm:sqref>H2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98970-B683-4494-8E6D-ADB9775A4898}">
  <dimension ref="A1:A28"/>
  <sheetViews>
    <sheetView workbookViewId="0">
      <selection activeCell="B3" sqref="B3"/>
    </sheetView>
  </sheetViews>
  <sheetFormatPr defaultRowHeight="15" x14ac:dyDescent="0.25"/>
  <cols>
    <col min="1" max="1" width="9.140625" style="1"/>
  </cols>
  <sheetData>
    <row r="1" spans="1:1" ht="15.75" x14ac:dyDescent="0.25">
      <c r="A1" s="2" t="s">
        <v>7</v>
      </c>
    </row>
    <row r="2" spans="1:1" x14ac:dyDescent="0.25">
      <c r="A2" s="1" t="s">
        <v>13</v>
      </c>
    </row>
    <row r="3" spans="1:1" x14ac:dyDescent="0.25">
      <c r="A3" s="1" t="s">
        <v>14</v>
      </c>
    </row>
    <row r="4" spans="1:1" x14ac:dyDescent="0.25">
      <c r="A4" s="1" t="s">
        <v>15</v>
      </c>
    </row>
    <row r="5" spans="1:1" x14ac:dyDescent="0.25">
      <c r="A5" s="1" t="s">
        <v>16</v>
      </c>
    </row>
    <row r="6" spans="1:1" x14ac:dyDescent="0.25">
      <c r="A6" s="1" t="s">
        <v>17</v>
      </c>
    </row>
    <row r="7" spans="1:1" x14ac:dyDescent="0.25">
      <c r="A7" s="1" t="s">
        <v>18</v>
      </c>
    </row>
    <row r="8" spans="1:1" x14ac:dyDescent="0.25">
      <c r="A8" s="1" t="s">
        <v>19</v>
      </c>
    </row>
    <row r="9" spans="1:1" x14ac:dyDescent="0.25">
      <c r="A9" s="1" t="s">
        <v>20</v>
      </c>
    </row>
    <row r="10" spans="1:1" x14ac:dyDescent="0.25">
      <c r="A10" s="1" t="s">
        <v>21</v>
      </c>
    </row>
    <row r="11" spans="1:1" x14ac:dyDescent="0.25">
      <c r="A11" s="1" t="s">
        <v>22</v>
      </c>
    </row>
    <row r="12" spans="1:1" x14ac:dyDescent="0.25">
      <c r="A12" s="1" t="s">
        <v>23</v>
      </c>
    </row>
    <row r="13" spans="1:1" x14ac:dyDescent="0.25">
      <c r="A13" s="1" t="s">
        <v>24</v>
      </c>
    </row>
    <row r="14" spans="1:1" x14ac:dyDescent="0.25">
      <c r="A14" s="1" t="s">
        <v>12</v>
      </c>
    </row>
    <row r="15" spans="1:1" x14ac:dyDescent="0.25">
      <c r="A15" s="1" t="s">
        <v>25</v>
      </c>
    </row>
    <row r="16" spans="1:1" x14ac:dyDescent="0.25">
      <c r="A16" s="1" t="s">
        <v>26</v>
      </c>
    </row>
    <row r="17" spans="1:1" x14ac:dyDescent="0.25">
      <c r="A17" s="1" t="s">
        <v>27</v>
      </c>
    </row>
    <row r="18" spans="1:1" x14ac:dyDescent="0.25">
      <c r="A18" s="1" t="s">
        <v>28</v>
      </c>
    </row>
    <row r="19" spans="1:1" x14ac:dyDescent="0.25">
      <c r="A19" s="1" t="s">
        <v>29</v>
      </c>
    </row>
    <row r="20" spans="1:1" x14ac:dyDescent="0.25">
      <c r="A20" s="1" t="s">
        <v>30</v>
      </c>
    </row>
    <row r="21" spans="1:1" x14ac:dyDescent="0.25">
      <c r="A21" s="1" t="s">
        <v>31</v>
      </c>
    </row>
    <row r="22" spans="1:1" x14ac:dyDescent="0.25">
      <c r="A22" s="1" t="s">
        <v>32</v>
      </c>
    </row>
    <row r="23" spans="1:1" x14ac:dyDescent="0.25">
      <c r="A23" s="1" t="s">
        <v>33</v>
      </c>
    </row>
    <row r="24" spans="1:1" x14ac:dyDescent="0.25">
      <c r="A24" s="1" t="s">
        <v>34</v>
      </c>
    </row>
    <row r="25" spans="1:1" x14ac:dyDescent="0.25">
      <c r="A25" s="1" t="s">
        <v>35</v>
      </c>
    </row>
    <row r="26" spans="1:1" x14ac:dyDescent="0.25">
      <c r="A26" s="1" t="s">
        <v>36</v>
      </c>
    </row>
    <row r="27" spans="1:1" x14ac:dyDescent="0.25">
      <c r="A27" s="1" t="s">
        <v>37</v>
      </c>
    </row>
    <row r="28" spans="1:1" x14ac:dyDescent="0.25">
      <c r="A28" s="1" t="s">
        <v>38</v>
      </c>
    </row>
  </sheetData>
  <sheetProtection algorithmName="SHA-512" hashValue="CvfZtq8jlsKNvYeWhp28Yv8EqlMHNhOV7Cw4d+vmu9kHyAhUsIracr/W0BjHty4cpHq3gY3WSg0Uh4FgTQ9Cxw==" saltValue="scu7dQ0b+szSPVEmu27NqA==" spinCount="100000" sheet="1" objects="1" scenarios="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Clientes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COMPUTADOR TI</cp:lastModifiedBy>
  <dcterms:created xsi:type="dcterms:W3CDTF">2025-11-28T18:35:16Z</dcterms:created>
  <dcterms:modified xsi:type="dcterms:W3CDTF">2026-01-21T15:34:27Z</dcterms:modified>
</cp:coreProperties>
</file>