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<sst xmlns="http://schemas.openxmlformats.org/spreadsheetml/2006/main" count="10" uniqueCount="10">
  <si>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Base Line</t>
  </si>
  <si>
    <t>Realizado</t>
  </si>
  <si>
    <t>dia 0</t>
  </si>
  <si>
    <t>dia 1</t>
  </si>
  <si>
    <t>dia 2</t>
  </si>
  <si>
    <t>dia 3</t>
  </si>
  <si>
    <t>dia 4</t>
  </si>
  <si>
    <t>dia 5</t>
  </si>
  <si>
    <t>dia 6</t>
  </si>
  <si>
    <t>dia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</si>
</sst>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'Página1'!$C$3:$C$10</c:f>
            </c:strRef>
          </c:cat>
          <c:val>
            <c:numRef>
              <c:f>'Página1'!$D$3:$D$10</c:f>
              <c:numCache/>
            </c:numRef>
          </c:val>
          <c:smooth val="0"/>
        </c:ser>
        <c:ser>
          <c:idx val="1"/>
          <c:order val="1"/>
          <c:tx>
            <c:strRef>
              <c:f>'Página1'!$E$2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'Página1'!$C$3:$C$10</c:f>
            </c:strRef>
          </c:cat>
          <c:val>
            <c:numRef>
              <c:f>'Página1'!$E$3:$E$10</c:f>
              <c:numCache/>
            </c:numRef>
          </c:val>
          <c:smooth val="0"/>
        </c:ser>
        <c:axId val="949439611"/>
        <c:axId val="1822832142"/>
      </c:lineChart>
      <c:catAx>
        <c:axId val="949439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832142"/>
      </c:catAx>
      <c:valAx>
        <c:axId val="1822832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439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D2" s="1" t="s">
        <v>0</v>
      </c>
      <c r="E2" s="1" t="s">
        <v>1</v>
      </c>
    </row>
    <row r="3">
      <c r="C3" s="1" t="s">
        <v>2</v>
      </c>
      <c r="D3" s="1">
        <v>56.0</v>
      </c>
      <c r="E3" s="1">
        <v>56.0</v>
      </c>
    </row>
    <row r="4">
      <c r="C4" s="1" t="s">
        <v>3</v>
      </c>
      <c r="D4" s="1">
        <v>48.0</v>
      </c>
      <c r="E4" s="1">
        <v>52.0</v>
      </c>
    </row>
    <row r="5">
      <c r="C5" s="1" t="s">
        <v>4</v>
      </c>
      <c r="D5" s="1">
        <v>40.0</v>
      </c>
      <c r="E5" s="1">
        <v>50.0</v>
      </c>
    </row>
    <row r="6">
      <c r="C6" s="1" t="s">
        <v>5</v>
      </c>
      <c r="D6" s="1">
        <v>32.0</v>
      </c>
      <c r="E6" s="1">
        <v>35.0</v>
      </c>
    </row>
    <row r="7">
      <c r="C7" s="1" t="s">
        <v>6</v>
      </c>
      <c r="D7" s="1">
        <v>24.0</v>
      </c>
      <c r="E7" s="1">
        <v>24.0</v>
      </c>
    </row>
    <row r="8">
      <c r="C8" s="1" t="s">
        <v>7</v>
      </c>
      <c r="D8" s="1">
        <v>16.0</v>
      </c>
      <c r="E8" s="1">
        <v>20.0</v>
      </c>
    </row>
    <row r="9">
      <c r="C9" s="1" t="s">
        <v>8</v>
      </c>
      <c r="D9" s="1">
        <v>8.0</v>
      </c>
      <c r="E9" s="1">
        <v>4.0</v>
      </c>
    </row>
    <row r="10">
      <c r="C10" s="1" t="s">
        <v>9</v>
      </c>
      <c r="D10" s="1">
        <v>0.0</v>
      </c>
      <c r="E10" s="1">
        <v>1.0</v>
      </c>
    </row>
  </sheetData>
  <drawing r:id="rId1"/>
</worksheet>
</file>