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the\Documents\projetos-csharp\ExcelLerEEscrever\arquivos\"/>
    </mc:Choice>
  </mc:AlternateContent>
  <xr:revisionPtr revIDLastSave="0" documentId="13_ncr:1_{AC277F1A-094D-4A65-824F-78A51C3D81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topLeftCell="A984" workbookViewId="0">
      <selection activeCell="A21" sqref="A2:A1000"/>
    </sheetView>
  </sheetViews>
  <sheetFormatPr defaultRowHeight="15" x14ac:dyDescent="0.25"/>
  <sheetData>
    <row r="1" spans="1:1" x14ac:dyDescent="0.25">
      <c r="A1">
        <v>1</v>
      </c>
    </row>
    <row r="2" spans="1:1" ht="17.25" x14ac:dyDescent="0.3">
      <c r="A2" s="1">
        <f t="shared" ref="A2:A65" ca="1" si="0">INT(RAND()*10000)</f>
        <v>285</v>
      </c>
    </row>
    <row r="3" spans="1:1" ht="17.25" x14ac:dyDescent="0.3">
      <c r="A3" s="1">
        <f t="shared" ca="1" si="0"/>
        <v>4671</v>
      </c>
    </row>
    <row r="4" spans="1:1" ht="17.25" x14ac:dyDescent="0.3">
      <c r="A4" s="1">
        <f t="shared" ca="1" si="0"/>
        <v>8787</v>
      </c>
    </row>
    <row r="5" spans="1:1" ht="17.25" x14ac:dyDescent="0.3">
      <c r="A5" s="1">
        <f t="shared" ca="1" si="0"/>
        <v>9667</v>
      </c>
    </row>
    <row r="6" spans="1:1" ht="17.25" x14ac:dyDescent="0.3">
      <c r="A6" s="1">
        <f t="shared" ca="1" si="0"/>
        <v>8711</v>
      </c>
    </row>
    <row r="7" spans="1:1" ht="17.25" x14ac:dyDescent="0.3">
      <c r="A7" s="1">
        <f t="shared" ca="1" si="0"/>
        <v>4970</v>
      </c>
    </row>
    <row r="8" spans="1:1" ht="17.25" x14ac:dyDescent="0.3">
      <c r="A8" s="1">
        <f t="shared" ca="1" si="0"/>
        <v>4320</v>
      </c>
    </row>
    <row r="9" spans="1:1" ht="17.25" x14ac:dyDescent="0.3">
      <c r="A9" s="1">
        <f t="shared" ca="1" si="0"/>
        <v>3486</v>
      </c>
    </row>
    <row r="10" spans="1:1" ht="17.25" x14ac:dyDescent="0.3">
      <c r="A10" s="1">
        <f t="shared" ca="1" si="0"/>
        <v>3784</v>
      </c>
    </row>
    <row r="11" spans="1:1" ht="17.25" x14ac:dyDescent="0.3">
      <c r="A11" s="1">
        <f t="shared" ca="1" si="0"/>
        <v>9976</v>
      </c>
    </row>
    <row r="12" spans="1:1" ht="17.25" x14ac:dyDescent="0.3">
      <c r="A12" s="1">
        <f t="shared" ca="1" si="0"/>
        <v>9740</v>
      </c>
    </row>
    <row r="13" spans="1:1" ht="17.25" x14ac:dyDescent="0.3">
      <c r="A13" s="1">
        <f t="shared" ca="1" si="0"/>
        <v>5438</v>
      </c>
    </row>
    <row r="14" spans="1:1" ht="17.25" x14ac:dyDescent="0.3">
      <c r="A14" s="1">
        <f t="shared" ca="1" si="0"/>
        <v>4713</v>
      </c>
    </row>
    <row r="15" spans="1:1" ht="17.25" x14ac:dyDescent="0.3">
      <c r="A15" s="1">
        <f t="shared" ca="1" si="0"/>
        <v>639</v>
      </c>
    </row>
    <row r="16" spans="1:1" ht="17.25" x14ac:dyDescent="0.3">
      <c r="A16" s="1">
        <f t="shared" ca="1" si="0"/>
        <v>506</v>
      </c>
    </row>
    <row r="17" spans="1:1" ht="17.25" x14ac:dyDescent="0.3">
      <c r="A17" s="1">
        <f t="shared" ca="1" si="0"/>
        <v>4394</v>
      </c>
    </row>
    <row r="18" spans="1:1" ht="17.25" x14ac:dyDescent="0.3">
      <c r="A18" s="1">
        <f t="shared" ca="1" si="0"/>
        <v>3748</v>
      </c>
    </row>
    <row r="19" spans="1:1" ht="17.25" x14ac:dyDescent="0.3">
      <c r="A19" s="1">
        <f t="shared" ca="1" si="0"/>
        <v>1966</v>
      </c>
    </row>
    <row r="20" spans="1:1" ht="17.25" x14ac:dyDescent="0.3">
      <c r="A20" s="1">
        <f t="shared" ca="1" si="0"/>
        <v>4003</v>
      </c>
    </row>
    <row r="21" spans="1:1" ht="17.25" x14ac:dyDescent="0.3">
      <c r="A21" s="1">
        <f ca="1">INT(RAND()*10000)</f>
        <v>5746</v>
      </c>
    </row>
    <row r="22" spans="1:1" ht="17.25" x14ac:dyDescent="0.3">
      <c r="A22" s="1">
        <f t="shared" ca="1" si="0"/>
        <v>5683</v>
      </c>
    </row>
    <row r="23" spans="1:1" ht="17.25" x14ac:dyDescent="0.3">
      <c r="A23" s="1">
        <f t="shared" ca="1" si="0"/>
        <v>7795</v>
      </c>
    </row>
    <row r="24" spans="1:1" ht="17.25" x14ac:dyDescent="0.3">
      <c r="A24" s="1">
        <f t="shared" ca="1" si="0"/>
        <v>3526</v>
      </c>
    </row>
    <row r="25" spans="1:1" ht="17.25" x14ac:dyDescent="0.3">
      <c r="A25" s="1">
        <f t="shared" ca="1" si="0"/>
        <v>939</v>
      </c>
    </row>
    <row r="26" spans="1:1" ht="17.25" x14ac:dyDescent="0.3">
      <c r="A26" s="1">
        <f t="shared" ca="1" si="0"/>
        <v>3495</v>
      </c>
    </row>
    <row r="27" spans="1:1" ht="17.25" x14ac:dyDescent="0.3">
      <c r="A27" s="1">
        <f t="shared" ca="1" si="0"/>
        <v>3804</v>
      </c>
    </row>
    <row r="28" spans="1:1" ht="17.25" x14ac:dyDescent="0.3">
      <c r="A28" s="1">
        <f t="shared" ca="1" si="0"/>
        <v>9141</v>
      </c>
    </row>
    <row r="29" spans="1:1" ht="17.25" x14ac:dyDescent="0.3">
      <c r="A29" s="1">
        <f t="shared" ca="1" si="0"/>
        <v>9534</v>
      </c>
    </row>
    <row r="30" spans="1:1" ht="17.25" x14ac:dyDescent="0.3">
      <c r="A30" s="1">
        <f t="shared" ca="1" si="0"/>
        <v>409</v>
      </c>
    </row>
    <row r="31" spans="1:1" ht="17.25" x14ac:dyDescent="0.3">
      <c r="A31" s="1">
        <f t="shared" ca="1" si="0"/>
        <v>8935</v>
      </c>
    </row>
    <row r="32" spans="1:1" ht="17.25" x14ac:dyDescent="0.3">
      <c r="A32" s="1">
        <f t="shared" ca="1" si="0"/>
        <v>727</v>
      </c>
    </row>
    <row r="33" spans="1:1" ht="17.25" x14ac:dyDescent="0.3">
      <c r="A33" s="1">
        <f t="shared" ca="1" si="0"/>
        <v>1682</v>
      </c>
    </row>
    <row r="34" spans="1:1" ht="17.25" x14ac:dyDescent="0.3">
      <c r="A34" s="1">
        <f t="shared" ca="1" si="0"/>
        <v>5701</v>
      </c>
    </row>
    <row r="35" spans="1:1" ht="17.25" x14ac:dyDescent="0.3">
      <c r="A35" s="1">
        <f t="shared" ca="1" si="0"/>
        <v>2909</v>
      </c>
    </row>
    <row r="36" spans="1:1" ht="17.25" x14ac:dyDescent="0.3">
      <c r="A36" s="1">
        <f t="shared" ca="1" si="0"/>
        <v>5898</v>
      </c>
    </row>
    <row r="37" spans="1:1" ht="17.25" x14ac:dyDescent="0.3">
      <c r="A37" s="1">
        <f t="shared" ca="1" si="0"/>
        <v>2823</v>
      </c>
    </row>
    <row r="38" spans="1:1" ht="17.25" x14ac:dyDescent="0.3">
      <c r="A38" s="1">
        <f t="shared" ca="1" si="0"/>
        <v>753</v>
      </c>
    </row>
    <row r="39" spans="1:1" ht="17.25" x14ac:dyDescent="0.3">
      <c r="A39" s="1">
        <f t="shared" ca="1" si="0"/>
        <v>5113</v>
      </c>
    </row>
    <row r="40" spans="1:1" ht="17.25" x14ac:dyDescent="0.3">
      <c r="A40" s="1">
        <f t="shared" ca="1" si="0"/>
        <v>2591</v>
      </c>
    </row>
    <row r="41" spans="1:1" ht="17.25" x14ac:dyDescent="0.3">
      <c r="A41" s="1">
        <f t="shared" ca="1" si="0"/>
        <v>8660</v>
      </c>
    </row>
    <row r="42" spans="1:1" ht="17.25" x14ac:dyDescent="0.3">
      <c r="A42" s="1">
        <f t="shared" ca="1" si="0"/>
        <v>3356</v>
      </c>
    </row>
    <row r="43" spans="1:1" ht="17.25" x14ac:dyDescent="0.3">
      <c r="A43" s="1">
        <f t="shared" ca="1" si="0"/>
        <v>9951</v>
      </c>
    </row>
    <row r="44" spans="1:1" ht="17.25" x14ac:dyDescent="0.3">
      <c r="A44" s="1">
        <f t="shared" ca="1" si="0"/>
        <v>6063</v>
      </c>
    </row>
    <row r="45" spans="1:1" ht="17.25" x14ac:dyDescent="0.3">
      <c r="A45" s="1">
        <f t="shared" ca="1" si="0"/>
        <v>9173</v>
      </c>
    </row>
    <row r="46" spans="1:1" ht="17.25" x14ac:dyDescent="0.3">
      <c r="A46" s="1">
        <f t="shared" ca="1" si="0"/>
        <v>6556</v>
      </c>
    </row>
    <row r="47" spans="1:1" ht="17.25" x14ac:dyDescent="0.3">
      <c r="A47" s="1">
        <f t="shared" ca="1" si="0"/>
        <v>2780</v>
      </c>
    </row>
    <row r="48" spans="1:1" ht="17.25" x14ac:dyDescent="0.3">
      <c r="A48" s="1">
        <f t="shared" ca="1" si="0"/>
        <v>9341</v>
      </c>
    </row>
    <row r="49" spans="1:1" ht="17.25" x14ac:dyDescent="0.3">
      <c r="A49" s="1">
        <f t="shared" ca="1" si="0"/>
        <v>4575</v>
      </c>
    </row>
    <row r="50" spans="1:1" ht="17.25" x14ac:dyDescent="0.3">
      <c r="A50" s="1">
        <f t="shared" ca="1" si="0"/>
        <v>5709</v>
      </c>
    </row>
    <row r="51" spans="1:1" ht="17.25" x14ac:dyDescent="0.3">
      <c r="A51" s="1">
        <f t="shared" ca="1" si="0"/>
        <v>3635</v>
      </c>
    </row>
    <row r="52" spans="1:1" ht="17.25" x14ac:dyDescent="0.3">
      <c r="A52" s="1">
        <f t="shared" ca="1" si="0"/>
        <v>574</v>
      </c>
    </row>
    <row r="53" spans="1:1" ht="17.25" x14ac:dyDescent="0.3">
      <c r="A53" s="1">
        <f t="shared" ca="1" si="0"/>
        <v>9827</v>
      </c>
    </row>
    <row r="54" spans="1:1" ht="17.25" x14ac:dyDescent="0.3">
      <c r="A54" s="1">
        <f t="shared" ca="1" si="0"/>
        <v>2476</v>
      </c>
    </row>
    <row r="55" spans="1:1" ht="17.25" x14ac:dyDescent="0.3">
      <c r="A55" s="1">
        <f t="shared" ca="1" si="0"/>
        <v>3545</v>
      </c>
    </row>
    <row r="56" spans="1:1" ht="17.25" x14ac:dyDescent="0.3">
      <c r="A56" s="1">
        <f t="shared" ca="1" si="0"/>
        <v>6413</v>
      </c>
    </row>
    <row r="57" spans="1:1" ht="17.25" x14ac:dyDescent="0.3">
      <c r="A57" s="1">
        <f t="shared" ca="1" si="0"/>
        <v>7479</v>
      </c>
    </row>
    <row r="58" spans="1:1" ht="17.25" x14ac:dyDescent="0.3">
      <c r="A58" s="1">
        <f t="shared" ca="1" si="0"/>
        <v>2118</v>
      </c>
    </row>
    <row r="59" spans="1:1" ht="17.25" x14ac:dyDescent="0.3">
      <c r="A59" s="1">
        <f t="shared" ca="1" si="0"/>
        <v>1357</v>
      </c>
    </row>
    <row r="60" spans="1:1" ht="17.25" x14ac:dyDescent="0.3">
      <c r="A60" s="1">
        <f t="shared" ca="1" si="0"/>
        <v>8496</v>
      </c>
    </row>
    <row r="61" spans="1:1" ht="17.25" x14ac:dyDescent="0.3">
      <c r="A61" s="1">
        <f t="shared" ca="1" si="0"/>
        <v>1431</v>
      </c>
    </row>
    <row r="62" spans="1:1" ht="17.25" x14ac:dyDescent="0.3">
      <c r="A62" s="1">
        <f t="shared" ca="1" si="0"/>
        <v>1409</v>
      </c>
    </row>
    <row r="63" spans="1:1" ht="17.25" x14ac:dyDescent="0.3">
      <c r="A63" s="1">
        <f t="shared" ca="1" si="0"/>
        <v>3377</v>
      </c>
    </row>
    <row r="64" spans="1:1" ht="17.25" x14ac:dyDescent="0.3">
      <c r="A64" s="1">
        <f t="shared" ca="1" si="0"/>
        <v>3402</v>
      </c>
    </row>
    <row r="65" spans="1:1" ht="17.25" x14ac:dyDescent="0.3">
      <c r="A65" s="1">
        <f t="shared" ca="1" si="0"/>
        <v>853</v>
      </c>
    </row>
    <row r="66" spans="1:1" ht="17.25" x14ac:dyDescent="0.3">
      <c r="A66" s="1">
        <f t="shared" ref="A66:A129" ca="1" si="1">INT(RAND()*10000)</f>
        <v>6759</v>
      </c>
    </row>
    <row r="67" spans="1:1" ht="17.25" x14ac:dyDescent="0.3">
      <c r="A67" s="1">
        <f t="shared" ca="1" si="1"/>
        <v>9429</v>
      </c>
    </row>
    <row r="68" spans="1:1" ht="17.25" x14ac:dyDescent="0.3">
      <c r="A68" s="1">
        <f t="shared" ca="1" si="1"/>
        <v>6242</v>
      </c>
    </row>
    <row r="69" spans="1:1" ht="17.25" x14ac:dyDescent="0.3">
      <c r="A69" s="1">
        <f t="shared" ca="1" si="1"/>
        <v>9714</v>
      </c>
    </row>
    <row r="70" spans="1:1" ht="17.25" x14ac:dyDescent="0.3">
      <c r="A70" s="1">
        <f t="shared" ca="1" si="1"/>
        <v>1263</v>
      </c>
    </row>
    <row r="71" spans="1:1" ht="17.25" x14ac:dyDescent="0.3">
      <c r="A71" s="1">
        <f t="shared" ca="1" si="1"/>
        <v>1746</v>
      </c>
    </row>
    <row r="72" spans="1:1" ht="17.25" x14ac:dyDescent="0.3">
      <c r="A72" s="1">
        <f t="shared" ca="1" si="1"/>
        <v>1545</v>
      </c>
    </row>
    <row r="73" spans="1:1" ht="17.25" x14ac:dyDescent="0.3">
      <c r="A73" s="1">
        <f t="shared" ca="1" si="1"/>
        <v>8973</v>
      </c>
    </row>
    <row r="74" spans="1:1" ht="17.25" x14ac:dyDescent="0.3">
      <c r="A74" s="1">
        <f t="shared" ca="1" si="1"/>
        <v>3873</v>
      </c>
    </row>
    <row r="75" spans="1:1" ht="17.25" x14ac:dyDescent="0.3">
      <c r="A75" s="1">
        <f t="shared" ca="1" si="1"/>
        <v>9499</v>
      </c>
    </row>
    <row r="76" spans="1:1" ht="17.25" x14ac:dyDescent="0.3">
      <c r="A76" s="1">
        <f t="shared" ca="1" si="1"/>
        <v>5657</v>
      </c>
    </row>
    <row r="77" spans="1:1" ht="17.25" x14ac:dyDescent="0.3">
      <c r="A77" s="1">
        <f t="shared" ca="1" si="1"/>
        <v>5565</v>
      </c>
    </row>
    <row r="78" spans="1:1" ht="17.25" x14ac:dyDescent="0.3">
      <c r="A78" s="1">
        <f t="shared" ca="1" si="1"/>
        <v>490</v>
      </c>
    </row>
    <row r="79" spans="1:1" ht="17.25" x14ac:dyDescent="0.3">
      <c r="A79" s="1">
        <f t="shared" ca="1" si="1"/>
        <v>9057</v>
      </c>
    </row>
    <row r="80" spans="1:1" ht="17.25" x14ac:dyDescent="0.3">
      <c r="A80" s="1">
        <f t="shared" ca="1" si="1"/>
        <v>3777</v>
      </c>
    </row>
    <row r="81" spans="1:1" ht="17.25" x14ac:dyDescent="0.3">
      <c r="A81" s="1">
        <f t="shared" ca="1" si="1"/>
        <v>4592</v>
      </c>
    </row>
    <row r="82" spans="1:1" ht="17.25" x14ac:dyDescent="0.3">
      <c r="A82" s="1">
        <f t="shared" ca="1" si="1"/>
        <v>2116</v>
      </c>
    </row>
    <row r="83" spans="1:1" ht="17.25" x14ac:dyDescent="0.3">
      <c r="A83" s="1">
        <f t="shared" ca="1" si="1"/>
        <v>6591</v>
      </c>
    </row>
    <row r="84" spans="1:1" ht="17.25" x14ac:dyDescent="0.3">
      <c r="A84" s="1">
        <f t="shared" ca="1" si="1"/>
        <v>1837</v>
      </c>
    </row>
    <row r="85" spans="1:1" ht="17.25" x14ac:dyDescent="0.3">
      <c r="A85" s="1">
        <f t="shared" ca="1" si="1"/>
        <v>8574</v>
      </c>
    </row>
    <row r="86" spans="1:1" ht="17.25" x14ac:dyDescent="0.3">
      <c r="A86" s="1">
        <f t="shared" ca="1" si="1"/>
        <v>9444</v>
      </c>
    </row>
    <row r="87" spans="1:1" ht="17.25" x14ac:dyDescent="0.3">
      <c r="A87" s="1">
        <f t="shared" ca="1" si="1"/>
        <v>1116</v>
      </c>
    </row>
    <row r="88" spans="1:1" ht="17.25" x14ac:dyDescent="0.3">
      <c r="A88" s="1">
        <f t="shared" ca="1" si="1"/>
        <v>2181</v>
      </c>
    </row>
    <row r="89" spans="1:1" ht="17.25" x14ac:dyDescent="0.3">
      <c r="A89" s="1">
        <f t="shared" ca="1" si="1"/>
        <v>4940</v>
      </c>
    </row>
    <row r="90" spans="1:1" ht="17.25" x14ac:dyDescent="0.3">
      <c r="A90" s="1">
        <f t="shared" ca="1" si="1"/>
        <v>4964</v>
      </c>
    </row>
    <row r="91" spans="1:1" ht="17.25" x14ac:dyDescent="0.3">
      <c r="A91" s="1">
        <f t="shared" ca="1" si="1"/>
        <v>5630</v>
      </c>
    </row>
    <row r="92" spans="1:1" ht="17.25" x14ac:dyDescent="0.3">
      <c r="A92" s="1">
        <f t="shared" ca="1" si="1"/>
        <v>4621</v>
      </c>
    </row>
    <row r="93" spans="1:1" ht="17.25" x14ac:dyDescent="0.3">
      <c r="A93" s="1">
        <f t="shared" ca="1" si="1"/>
        <v>3443</v>
      </c>
    </row>
    <row r="94" spans="1:1" ht="17.25" x14ac:dyDescent="0.3">
      <c r="A94" s="1">
        <f t="shared" ca="1" si="1"/>
        <v>874</v>
      </c>
    </row>
    <row r="95" spans="1:1" ht="17.25" x14ac:dyDescent="0.3">
      <c r="A95" s="1">
        <f t="shared" ca="1" si="1"/>
        <v>9473</v>
      </c>
    </row>
    <row r="96" spans="1:1" ht="17.25" x14ac:dyDescent="0.3">
      <c r="A96" s="1">
        <f t="shared" ca="1" si="1"/>
        <v>1026</v>
      </c>
    </row>
    <row r="97" spans="1:1" ht="17.25" x14ac:dyDescent="0.3">
      <c r="A97" s="1">
        <f t="shared" ca="1" si="1"/>
        <v>3829</v>
      </c>
    </row>
    <row r="98" spans="1:1" ht="17.25" x14ac:dyDescent="0.3">
      <c r="A98" s="1">
        <f t="shared" ca="1" si="1"/>
        <v>2950</v>
      </c>
    </row>
    <row r="99" spans="1:1" ht="17.25" x14ac:dyDescent="0.3">
      <c r="A99" s="1">
        <f t="shared" ca="1" si="1"/>
        <v>7913</v>
      </c>
    </row>
    <row r="100" spans="1:1" ht="17.25" x14ac:dyDescent="0.3">
      <c r="A100" s="1">
        <f t="shared" ca="1" si="1"/>
        <v>7603</v>
      </c>
    </row>
    <row r="101" spans="1:1" ht="17.25" x14ac:dyDescent="0.3">
      <c r="A101" s="1">
        <f t="shared" ca="1" si="1"/>
        <v>3475</v>
      </c>
    </row>
    <row r="102" spans="1:1" ht="17.25" x14ac:dyDescent="0.3">
      <c r="A102" s="1">
        <f t="shared" ca="1" si="1"/>
        <v>5786</v>
      </c>
    </row>
    <row r="103" spans="1:1" ht="17.25" x14ac:dyDescent="0.3">
      <c r="A103" s="1">
        <f t="shared" ca="1" si="1"/>
        <v>5267</v>
      </c>
    </row>
    <row r="104" spans="1:1" ht="17.25" x14ac:dyDescent="0.3">
      <c r="A104" s="1">
        <f t="shared" ca="1" si="1"/>
        <v>7482</v>
      </c>
    </row>
    <row r="105" spans="1:1" ht="17.25" x14ac:dyDescent="0.3">
      <c r="A105" s="1">
        <f t="shared" ca="1" si="1"/>
        <v>5206</v>
      </c>
    </row>
    <row r="106" spans="1:1" ht="17.25" x14ac:dyDescent="0.3">
      <c r="A106" s="1">
        <f t="shared" ca="1" si="1"/>
        <v>3716</v>
      </c>
    </row>
    <row r="107" spans="1:1" ht="17.25" x14ac:dyDescent="0.3">
      <c r="A107" s="1">
        <f t="shared" ca="1" si="1"/>
        <v>717</v>
      </c>
    </row>
    <row r="108" spans="1:1" ht="17.25" x14ac:dyDescent="0.3">
      <c r="A108" s="1">
        <f t="shared" ca="1" si="1"/>
        <v>6962</v>
      </c>
    </row>
    <row r="109" spans="1:1" ht="17.25" x14ac:dyDescent="0.3">
      <c r="A109" s="1">
        <f t="shared" ca="1" si="1"/>
        <v>4450</v>
      </c>
    </row>
    <row r="110" spans="1:1" ht="17.25" x14ac:dyDescent="0.3">
      <c r="A110" s="1">
        <f t="shared" ca="1" si="1"/>
        <v>7093</v>
      </c>
    </row>
    <row r="111" spans="1:1" ht="17.25" x14ac:dyDescent="0.3">
      <c r="A111" s="1">
        <f t="shared" ca="1" si="1"/>
        <v>7870</v>
      </c>
    </row>
    <row r="112" spans="1:1" ht="17.25" x14ac:dyDescent="0.3">
      <c r="A112" s="1">
        <f t="shared" ca="1" si="1"/>
        <v>1847</v>
      </c>
    </row>
    <row r="113" spans="1:1" ht="17.25" x14ac:dyDescent="0.3">
      <c r="A113" s="1">
        <f t="shared" ca="1" si="1"/>
        <v>7338</v>
      </c>
    </row>
    <row r="114" spans="1:1" ht="17.25" x14ac:dyDescent="0.3">
      <c r="A114" s="1">
        <f t="shared" ca="1" si="1"/>
        <v>8813</v>
      </c>
    </row>
    <row r="115" spans="1:1" ht="17.25" x14ac:dyDescent="0.3">
      <c r="A115" s="1">
        <f t="shared" ca="1" si="1"/>
        <v>285</v>
      </c>
    </row>
    <row r="116" spans="1:1" ht="17.25" x14ac:dyDescent="0.3">
      <c r="A116" s="1">
        <f t="shared" ca="1" si="1"/>
        <v>2381</v>
      </c>
    </row>
    <row r="117" spans="1:1" ht="17.25" x14ac:dyDescent="0.3">
      <c r="A117" s="1">
        <f t="shared" ca="1" si="1"/>
        <v>1180</v>
      </c>
    </row>
    <row r="118" spans="1:1" ht="17.25" x14ac:dyDescent="0.3">
      <c r="A118" s="1">
        <f t="shared" ca="1" si="1"/>
        <v>7418</v>
      </c>
    </row>
    <row r="119" spans="1:1" ht="17.25" x14ac:dyDescent="0.3">
      <c r="A119" s="1">
        <f t="shared" ca="1" si="1"/>
        <v>5624</v>
      </c>
    </row>
    <row r="120" spans="1:1" ht="17.25" x14ac:dyDescent="0.3">
      <c r="A120" s="1">
        <f t="shared" ca="1" si="1"/>
        <v>5902</v>
      </c>
    </row>
    <row r="121" spans="1:1" ht="17.25" x14ac:dyDescent="0.3">
      <c r="A121" s="1">
        <f t="shared" ca="1" si="1"/>
        <v>6612</v>
      </c>
    </row>
    <row r="122" spans="1:1" ht="17.25" x14ac:dyDescent="0.3">
      <c r="A122" s="1">
        <f t="shared" ca="1" si="1"/>
        <v>94</v>
      </c>
    </row>
    <row r="123" spans="1:1" ht="17.25" x14ac:dyDescent="0.3">
      <c r="A123" s="1">
        <f t="shared" ca="1" si="1"/>
        <v>3369</v>
      </c>
    </row>
    <row r="124" spans="1:1" ht="17.25" x14ac:dyDescent="0.3">
      <c r="A124" s="1">
        <f t="shared" ca="1" si="1"/>
        <v>2673</v>
      </c>
    </row>
    <row r="125" spans="1:1" ht="17.25" x14ac:dyDescent="0.3">
      <c r="A125" s="1">
        <f t="shared" ca="1" si="1"/>
        <v>2921</v>
      </c>
    </row>
    <row r="126" spans="1:1" ht="17.25" x14ac:dyDescent="0.3">
      <c r="A126" s="1">
        <f t="shared" ca="1" si="1"/>
        <v>4590</v>
      </c>
    </row>
    <row r="127" spans="1:1" ht="17.25" x14ac:dyDescent="0.3">
      <c r="A127" s="1">
        <f t="shared" ca="1" si="1"/>
        <v>7307</v>
      </c>
    </row>
    <row r="128" spans="1:1" ht="17.25" x14ac:dyDescent="0.3">
      <c r="A128" s="1">
        <f t="shared" ca="1" si="1"/>
        <v>2416</v>
      </c>
    </row>
    <row r="129" spans="1:1" ht="17.25" x14ac:dyDescent="0.3">
      <c r="A129" s="1">
        <f t="shared" ca="1" si="1"/>
        <v>7213</v>
      </c>
    </row>
    <row r="130" spans="1:1" ht="17.25" x14ac:dyDescent="0.3">
      <c r="A130" s="1">
        <f t="shared" ref="A130:A193" ca="1" si="2">INT(RAND()*10000)</f>
        <v>1436</v>
      </c>
    </row>
    <row r="131" spans="1:1" ht="17.25" x14ac:dyDescent="0.3">
      <c r="A131" s="1">
        <f t="shared" ca="1" si="2"/>
        <v>2986</v>
      </c>
    </row>
    <row r="132" spans="1:1" ht="17.25" x14ac:dyDescent="0.3">
      <c r="A132" s="1">
        <f t="shared" ca="1" si="2"/>
        <v>4242</v>
      </c>
    </row>
    <row r="133" spans="1:1" ht="17.25" x14ac:dyDescent="0.3">
      <c r="A133" s="1">
        <f t="shared" ca="1" si="2"/>
        <v>92</v>
      </c>
    </row>
    <row r="134" spans="1:1" ht="17.25" x14ac:dyDescent="0.3">
      <c r="A134" s="1">
        <f t="shared" ca="1" si="2"/>
        <v>7615</v>
      </c>
    </row>
    <row r="135" spans="1:1" ht="17.25" x14ac:dyDescent="0.3">
      <c r="A135" s="1">
        <f t="shared" ca="1" si="2"/>
        <v>9620</v>
      </c>
    </row>
    <row r="136" spans="1:1" ht="17.25" x14ac:dyDescent="0.3">
      <c r="A136" s="1">
        <f t="shared" ca="1" si="2"/>
        <v>2010</v>
      </c>
    </row>
    <row r="137" spans="1:1" ht="17.25" x14ac:dyDescent="0.3">
      <c r="A137" s="1">
        <f t="shared" ca="1" si="2"/>
        <v>7622</v>
      </c>
    </row>
    <row r="138" spans="1:1" ht="17.25" x14ac:dyDescent="0.3">
      <c r="A138" s="1">
        <f t="shared" ca="1" si="2"/>
        <v>9334</v>
      </c>
    </row>
    <row r="139" spans="1:1" ht="17.25" x14ac:dyDescent="0.3">
      <c r="A139" s="1">
        <f t="shared" ca="1" si="2"/>
        <v>2846</v>
      </c>
    </row>
    <row r="140" spans="1:1" ht="17.25" x14ac:dyDescent="0.3">
      <c r="A140" s="1">
        <f t="shared" ca="1" si="2"/>
        <v>1695</v>
      </c>
    </row>
    <row r="141" spans="1:1" ht="17.25" x14ac:dyDescent="0.3">
      <c r="A141" s="1">
        <f t="shared" ca="1" si="2"/>
        <v>126</v>
      </c>
    </row>
    <row r="142" spans="1:1" ht="17.25" x14ac:dyDescent="0.3">
      <c r="A142" s="1">
        <f t="shared" ca="1" si="2"/>
        <v>1911</v>
      </c>
    </row>
    <row r="143" spans="1:1" ht="17.25" x14ac:dyDescent="0.3">
      <c r="A143" s="1">
        <f t="shared" ca="1" si="2"/>
        <v>5072</v>
      </c>
    </row>
    <row r="144" spans="1:1" ht="17.25" x14ac:dyDescent="0.3">
      <c r="A144" s="1">
        <f t="shared" ca="1" si="2"/>
        <v>8876</v>
      </c>
    </row>
    <row r="145" spans="1:1" ht="17.25" x14ac:dyDescent="0.3">
      <c r="A145" s="1">
        <f t="shared" ca="1" si="2"/>
        <v>3477</v>
      </c>
    </row>
    <row r="146" spans="1:1" ht="17.25" x14ac:dyDescent="0.3">
      <c r="A146" s="1">
        <f t="shared" ca="1" si="2"/>
        <v>7146</v>
      </c>
    </row>
    <row r="147" spans="1:1" ht="17.25" x14ac:dyDescent="0.3">
      <c r="A147" s="1">
        <f t="shared" ca="1" si="2"/>
        <v>8716</v>
      </c>
    </row>
    <row r="148" spans="1:1" ht="17.25" x14ac:dyDescent="0.3">
      <c r="A148" s="1">
        <f t="shared" ca="1" si="2"/>
        <v>5155</v>
      </c>
    </row>
    <row r="149" spans="1:1" ht="17.25" x14ac:dyDescent="0.3">
      <c r="A149" s="1">
        <f t="shared" ca="1" si="2"/>
        <v>2499</v>
      </c>
    </row>
    <row r="150" spans="1:1" ht="17.25" x14ac:dyDescent="0.3">
      <c r="A150" s="1">
        <f t="shared" ca="1" si="2"/>
        <v>3309</v>
      </c>
    </row>
    <row r="151" spans="1:1" ht="17.25" x14ac:dyDescent="0.3">
      <c r="A151" s="1">
        <f t="shared" ca="1" si="2"/>
        <v>5742</v>
      </c>
    </row>
    <row r="152" spans="1:1" ht="17.25" x14ac:dyDescent="0.3">
      <c r="A152" s="1">
        <f t="shared" ca="1" si="2"/>
        <v>1061</v>
      </c>
    </row>
    <row r="153" spans="1:1" ht="17.25" x14ac:dyDescent="0.3">
      <c r="A153" s="1">
        <f t="shared" ca="1" si="2"/>
        <v>400</v>
      </c>
    </row>
    <row r="154" spans="1:1" ht="17.25" x14ac:dyDescent="0.3">
      <c r="A154" s="1">
        <f t="shared" ca="1" si="2"/>
        <v>4565</v>
      </c>
    </row>
    <row r="155" spans="1:1" ht="17.25" x14ac:dyDescent="0.3">
      <c r="A155" s="1">
        <f t="shared" ca="1" si="2"/>
        <v>2759</v>
      </c>
    </row>
    <row r="156" spans="1:1" ht="17.25" x14ac:dyDescent="0.3">
      <c r="A156" s="1">
        <f t="shared" ca="1" si="2"/>
        <v>3895</v>
      </c>
    </row>
    <row r="157" spans="1:1" ht="17.25" x14ac:dyDescent="0.3">
      <c r="A157" s="1">
        <f t="shared" ca="1" si="2"/>
        <v>5148</v>
      </c>
    </row>
    <row r="158" spans="1:1" ht="17.25" x14ac:dyDescent="0.3">
      <c r="A158" s="1">
        <f t="shared" ca="1" si="2"/>
        <v>5566</v>
      </c>
    </row>
    <row r="159" spans="1:1" ht="17.25" x14ac:dyDescent="0.3">
      <c r="A159" s="1">
        <f t="shared" ca="1" si="2"/>
        <v>3860</v>
      </c>
    </row>
    <row r="160" spans="1:1" ht="17.25" x14ac:dyDescent="0.3">
      <c r="A160" s="1">
        <f t="shared" ca="1" si="2"/>
        <v>4230</v>
      </c>
    </row>
    <row r="161" spans="1:1" ht="17.25" x14ac:dyDescent="0.3">
      <c r="A161" s="1">
        <f t="shared" ca="1" si="2"/>
        <v>7998</v>
      </c>
    </row>
    <row r="162" spans="1:1" ht="17.25" x14ac:dyDescent="0.3">
      <c r="A162" s="1">
        <f t="shared" ca="1" si="2"/>
        <v>5978</v>
      </c>
    </row>
    <row r="163" spans="1:1" ht="17.25" x14ac:dyDescent="0.3">
      <c r="A163" s="1">
        <f t="shared" ca="1" si="2"/>
        <v>616</v>
      </c>
    </row>
    <row r="164" spans="1:1" ht="17.25" x14ac:dyDescent="0.3">
      <c r="A164" s="1">
        <f t="shared" ca="1" si="2"/>
        <v>3772</v>
      </c>
    </row>
    <row r="165" spans="1:1" ht="17.25" x14ac:dyDescent="0.3">
      <c r="A165" s="1">
        <f t="shared" ca="1" si="2"/>
        <v>2524</v>
      </c>
    </row>
    <row r="166" spans="1:1" ht="17.25" x14ac:dyDescent="0.3">
      <c r="A166" s="1">
        <f t="shared" ca="1" si="2"/>
        <v>5576</v>
      </c>
    </row>
    <row r="167" spans="1:1" ht="17.25" x14ac:dyDescent="0.3">
      <c r="A167" s="1">
        <f t="shared" ca="1" si="2"/>
        <v>6258</v>
      </c>
    </row>
    <row r="168" spans="1:1" ht="17.25" x14ac:dyDescent="0.3">
      <c r="A168" s="1">
        <f t="shared" ca="1" si="2"/>
        <v>5522</v>
      </c>
    </row>
    <row r="169" spans="1:1" ht="17.25" x14ac:dyDescent="0.3">
      <c r="A169" s="1">
        <f t="shared" ca="1" si="2"/>
        <v>2315</v>
      </c>
    </row>
    <row r="170" spans="1:1" ht="17.25" x14ac:dyDescent="0.3">
      <c r="A170" s="1">
        <f t="shared" ca="1" si="2"/>
        <v>7738</v>
      </c>
    </row>
    <row r="171" spans="1:1" ht="17.25" x14ac:dyDescent="0.3">
      <c r="A171" s="1">
        <f t="shared" ca="1" si="2"/>
        <v>6489</v>
      </c>
    </row>
    <row r="172" spans="1:1" ht="17.25" x14ac:dyDescent="0.3">
      <c r="A172" s="1">
        <f t="shared" ca="1" si="2"/>
        <v>9956</v>
      </c>
    </row>
    <row r="173" spans="1:1" ht="17.25" x14ac:dyDescent="0.3">
      <c r="A173" s="1">
        <f t="shared" ca="1" si="2"/>
        <v>136</v>
      </c>
    </row>
    <row r="174" spans="1:1" ht="17.25" x14ac:dyDescent="0.3">
      <c r="A174" s="1">
        <f t="shared" ca="1" si="2"/>
        <v>9385</v>
      </c>
    </row>
    <row r="175" spans="1:1" ht="17.25" x14ac:dyDescent="0.3">
      <c r="A175" s="1">
        <f t="shared" ca="1" si="2"/>
        <v>7525</v>
      </c>
    </row>
    <row r="176" spans="1:1" ht="17.25" x14ac:dyDescent="0.3">
      <c r="A176" s="1">
        <f t="shared" ca="1" si="2"/>
        <v>8386</v>
      </c>
    </row>
    <row r="177" spans="1:1" ht="17.25" x14ac:dyDescent="0.3">
      <c r="A177" s="1">
        <f t="shared" ca="1" si="2"/>
        <v>859</v>
      </c>
    </row>
    <row r="178" spans="1:1" ht="17.25" x14ac:dyDescent="0.3">
      <c r="A178" s="1">
        <f t="shared" ca="1" si="2"/>
        <v>7332</v>
      </c>
    </row>
    <row r="179" spans="1:1" ht="17.25" x14ac:dyDescent="0.3">
      <c r="A179" s="1">
        <f t="shared" ca="1" si="2"/>
        <v>7705</v>
      </c>
    </row>
    <row r="180" spans="1:1" ht="17.25" x14ac:dyDescent="0.3">
      <c r="A180" s="1">
        <f t="shared" ca="1" si="2"/>
        <v>3909</v>
      </c>
    </row>
    <row r="181" spans="1:1" ht="17.25" x14ac:dyDescent="0.3">
      <c r="A181" s="1">
        <f t="shared" ca="1" si="2"/>
        <v>7498</v>
      </c>
    </row>
    <row r="182" spans="1:1" ht="17.25" x14ac:dyDescent="0.3">
      <c r="A182" s="1">
        <f t="shared" ca="1" si="2"/>
        <v>3142</v>
      </c>
    </row>
    <row r="183" spans="1:1" ht="17.25" x14ac:dyDescent="0.3">
      <c r="A183" s="1">
        <f t="shared" ca="1" si="2"/>
        <v>8015</v>
      </c>
    </row>
    <row r="184" spans="1:1" ht="17.25" x14ac:dyDescent="0.3">
      <c r="A184" s="1">
        <f t="shared" ca="1" si="2"/>
        <v>6884</v>
      </c>
    </row>
    <row r="185" spans="1:1" ht="17.25" x14ac:dyDescent="0.3">
      <c r="A185" s="1">
        <f t="shared" ca="1" si="2"/>
        <v>4017</v>
      </c>
    </row>
    <row r="186" spans="1:1" ht="17.25" x14ac:dyDescent="0.3">
      <c r="A186" s="1">
        <f t="shared" ca="1" si="2"/>
        <v>6518</v>
      </c>
    </row>
    <row r="187" spans="1:1" ht="17.25" x14ac:dyDescent="0.3">
      <c r="A187" s="1">
        <f t="shared" ca="1" si="2"/>
        <v>6415</v>
      </c>
    </row>
    <row r="188" spans="1:1" ht="17.25" x14ac:dyDescent="0.3">
      <c r="A188" s="1">
        <f t="shared" ca="1" si="2"/>
        <v>2141</v>
      </c>
    </row>
    <row r="189" spans="1:1" ht="17.25" x14ac:dyDescent="0.3">
      <c r="A189" s="1">
        <f t="shared" ca="1" si="2"/>
        <v>3190</v>
      </c>
    </row>
    <row r="190" spans="1:1" ht="17.25" x14ac:dyDescent="0.3">
      <c r="A190" s="1">
        <f t="shared" ca="1" si="2"/>
        <v>6041</v>
      </c>
    </row>
    <row r="191" spans="1:1" ht="17.25" x14ac:dyDescent="0.3">
      <c r="A191" s="1">
        <f t="shared" ca="1" si="2"/>
        <v>7264</v>
      </c>
    </row>
    <row r="192" spans="1:1" ht="17.25" x14ac:dyDescent="0.3">
      <c r="A192" s="1">
        <f t="shared" ca="1" si="2"/>
        <v>9163</v>
      </c>
    </row>
    <row r="193" spans="1:1" ht="17.25" x14ac:dyDescent="0.3">
      <c r="A193" s="1">
        <f t="shared" ca="1" si="2"/>
        <v>5486</v>
      </c>
    </row>
    <row r="194" spans="1:1" ht="17.25" x14ac:dyDescent="0.3">
      <c r="A194" s="1">
        <f t="shared" ref="A194:A257" ca="1" si="3">INT(RAND()*10000)</f>
        <v>8182</v>
      </c>
    </row>
    <row r="195" spans="1:1" ht="17.25" x14ac:dyDescent="0.3">
      <c r="A195" s="1">
        <f t="shared" ca="1" si="3"/>
        <v>6274</v>
      </c>
    </row>
    <row r="196" spans="1:1" ht="17.25" x14ac:dyDescent="0.3">
      <c r="A196" s="1">
        <f t="shared" ca="1" si="3"/>
        <v>2356</v>
      </c>
    </row>
    <row r="197" spans="1:1" ht="17.25" x14ac:dyDescent="0.3">
      <c r="A197" s="1">
        <f t="shared" ca="1" si="3"/>
        <v>2962</v>
      </c>
    </row>
    <row r="198" spans="1:1" ht="17.25" x14ac:dyDescent="0.3">
      <c r="A198" s="1">
        <f t="shared" ca="1" si="3"/>
        <v>6003</v>
      </c>
    </row>
    <row r="199" spans="1:1" ht="17.25" x14ac:dyDescent="0.3">
      <c r="A199" s="1">
        <f t="shared" ca="1" si="3"/>
        <v>4682</v>
      </c>
    </row>
    <row r="200" spans="1:1" ht="17.25" x14ac:dyDescent="0.3">
      <c r="A200" s="1">
        <f t="shared" ca="1" si="3"/>
        <v>3513</v>
      </c>
    </row>
    <row r="201" spans="1:1" ht="17.25" x14ac:dyDescent="0.3">
      <c r="A201" s="1">
        <f t="shared" ca="1" si="3"/>
        <v>9103</v>
      </c>
    </row>
    <row r="202" spans="1:1" ht="17.25" x14ac:dyDescent="0.3">
      <c r="A202" s="1">
        <f t="shared" ca="1" si="3"/>
        <v>7792</v>
      </c>
    </row>
    <row r="203" spans="1:1" ht="17.25" x14ac:dyDescent="0.3">
      <c r="A203" s="1">
        <f t="shared" ca="1" si="3"/>
        <v>9119</v>
      </c>
    </row>
    <row r="204" spans="1:1" ht="17.25" x14ac:dyDescent="0.3">
      <c r="A204" s="1">
        <f t="shared" ca="1" si="3"/>
        <v>5090</v>
      </c>
    </row>
    <row r="205" spans="1:1" ht="17.25" x14ac:dyDescent="0.3">
      <c r="A205" s="1">
        <f t="shared" ca="1" si="3"/>
        <v>1072</v>
      </c>
    </row>
    <row r="206" spans="1:1" ht="17.25" x14ac:dyDescent="0.3">
      <c r="A206" s="1">
        <f t="shared" ca="1" si="3"/>
        <v>2295</v>
      </c>
    </row>
    <row r="207" spans="1:1" ht="17.25" x14ac:dyDescent="0.3">
      <c r="A207" s="1">
        <f t="shared" ca="1" si="3"/>
        <v>1229</v>
      </c>
    </row>
    <row r="208" spans="1:1" ht="17.25" x14ac:dyDescent="0.3">
      <c r="A208" s="1">
        <f t="shared" ca="1" si="3"/>
        <v>9348</v>
      </c>
    </row>
    <row r="209" spans="1:1" ht="17.25" x14ac:dyDescent="0.3">
      <c r="A209" s="1">
        <f t="shared" ca="1" si="3"/>
        <v>337</v>
      </c>
    </row>
    <row r="210" spans="1:1" ht="17.25" x14ac:dyDescent="0.3">
      <c r="A210" s="1">
        <f t="shared" ca="1" si="3"/>
        <v>7689</v>
      </c>
    </row>
    <row r="211" spans="1:1" ht="17.25" x14ac:dyDescent="0.3">
      <c r="A211" s="1">
        <f t="shared" ca="1" si="3"/>
        <v>4855</v>
      </c>
    </row>
    <row r="212" spans="1:1" ht="17.25" x14ac:dyDescent="0.3">
      <c r="A212" s="1">
        <f t="shared" ca="1" si="3"/>
        <v>4983</v>
      </c>
    </row>
    <row r="213" spans="1:1" ht="17.25" x14ac:dyDescent="0.3">
      <c r="A213" s="1">
        <f t="shared" ca="1" si="3"/>
        <v>8943</v>
      </c>
    </row>
    <row r="214" spans="1:1" ht="17.25" x14ac:dyDescent="0.3">
      <c r="A214" s="1">
        <f t="shared" ca="1" si="3"/>
        <v>133</v>
      </c>
    </row>
    <row r="215" spans="1:1" ht="17.25" x14ac:dyDescent="0.3">
      <c r="A215" s="1">
        <f t="shared" ca="1" si="3"/>
        <v>9883</v>
      </c>
    </row>
    <row r="216" spans="1:1" ht="17.25" x14ac:dyDescent="0.3">
      <c r="A216" s="1">
        <f t="shared" ca="1" si="3"/>
        <v>1683</v>
      </c>
    </row>
    <row r="217" spans="1:1" ht="17.25" x14ac:dyDescent="0.3">
      <c r="A217" s="1">
        <f t="shared" ca="1" si="3"/>
        <v>7438</v>
      </c>
    </row>
    <row r="218" spans="1:1" ht="17.25" x14ac:dyDescent="0.3">
      <c r="A218" s="1">
        <f t="shared" ca="1" si="3"/>
        <v>1686</v>
      </c>
    </row>
    <row r="219" spans="1:1" ht="17.25" x14ac:dyDescent="0.3">
      <c r="A219" s="1">
        <f t="shared" ca="1" si="3"/>
        <v>5807</v>
      </c>
    </row>
    <row r="220" spans="1:1" ht="17.25" x14ac:dyDescent="0.3">
      <c r="A220" s="1">
        <f t="shared" ca="1" si="3"/>
        <v>7013</v>
      </c>
    </row>
    <row r="221" spans="1:1" ht="17.25" x14ac:dyDescent="0.3">
      <c r="A221" s="1">
        <f t="shared" ca="1" si="3"/>
        <v>7920</v>
      </c>
    </row>
    <row r="222" spans="1:1" ht="17.25" x14ac:dyDescent="0.3">
      <c r="A222" s="1">
        <f t="shared" ca="1" si="3"/>
        <v>2425</v>
      </c>
    </row>
    <row r="223" spans="1:1" ht="17.25" x14ac:dyDescent="0.3">
      <c r="A223" s="1">
        <f t="shared" ca="1" si="3"/>
        <v>382</v>
      </c>
    </row>
    <row r="224" spans="1:1" ht="17.25" x14ac:dyDescent="0.3">
      <c r="A224" s="1">
        <f t="shared" ca="1" si="3"/>
        <v>4746</v>
      </c>
    </row>
    <row r="225" spans="1:1" ht="17.25" x14ac:dyDescent="0.3">
      <c r="A225" s="1">
        <f t="shared" ca="1" si="3"/>
        <v>5606</v>
      </c>
    </row>
    <row r="226" spans="1:1" ht="17.25" x14ac:dyDescent="0.3">
      <c r="A226" s="1">
        <f t="shared" ca="1" si="3"/>
        <v>2955</v>
      </c>
    </row>
    <row r="227" spans="1:1" ht="17.25" x14ac:dyDescent="0.3">
      <c r="A227" s="1">
        <f t="shared" ca="1" si="3"/>
        <v>8755</v>
      </c>
    </row>
    <row r="228" spans="1:1" ht="17.25" x14ac:dyDescent="0.3">
      <c r="A228" s="1">
        <f t="shared" ca="1" si="3"/>
        <v>560</v>
      </c>
    </row>
    <row r="229" spans="1:1" ht="17.25" x14ac:dyDescent="0.3">
      <c r="A229" s="1">
        <f t="shared" ca="1" si="3"/>
        <v>5914</v>
      </c>
    </row>
    <row r="230" spans="1:1" ht="17.25" x14ac:dyDescent="0.3">
      <c r="A230" s="1">
        <f t="shared" ca="1" si="3"/>
        <v>5617</v>
      </c>
    </row>
    <row r="231" spans="1:1" ht="17.25" x14ac:dyDescent="0.3">
      <c r="A231" s="1">
        <f t="shared" ca="1" si="3"/>
        <v>8161</v>
      </c>
    </row>
    <row r="232" spans="1:1" ht="17.25" x14ac:dyDescent="0.3">
      <c r="A232" s="1">
        <f t="shared" ca="1" si="3"/>
        <v>495</v>
      </c>
    </row>
    <row r="233" spans="1:1" ht="17.25" x14ac:dyDescent="0.3">
      <c r="A233" s="1">
        <f t="shared" ca="1" si="3"/>
        <v>7572</v>
      </c>
    </row>
    <row r="234" spans="1:1" ht="17.25" x14ac:dyDescent="0.3">
      <c r="A234" s="1">
        <f t="shared" ca="1" si="3"/>
        <v>8748</v>
      </c>
    </row>
    <row r="235" spans="1:1" ht="17.25" x14ac:dyDescent="0.3">
      <c r="A235" s="1">
        <f t="shared" ca="1" si="3"/>
        <v>693</v>
      </c>
    </row>
    <row r="236" spans="1:1" ht="17.25" x14ac:dyDescent="0.3">
      <c r="A236" s="1">
        <f t="shared" ca="1" si="3"/>
        <v>8293</v>
      </c>
    </row>
    <row r="237" spans="1:1" ht="17.25" x14ac:dyDescent="0.3">
      <c r="A237" s="1">
        <f t="shared" ca="1" si="3"/>
        <v>6140</v>
      </c>
    </row>
    <row r="238" spans="1:1" ht="17.25" x14ac:dyDescent="0.3">
      <c r="A238" s="1">
        <f t="shared" ca="1" si="3"/>
        <v>9565</v>
      </c>
    </row>
    <row r="239" spans="1:1" ht="17.25" x14ac:dyDescent="0.3">
      <c r="A239" s="1">
        <f t="shared" ca="1" si="3"/>
        <v>1298</v>
      </c>
    </row>
    <row r="240" spans="1:1" ht="17.25" x14ac:dyDescent="0.3">
      <c r="A240" s="1">
        <f t="shared" ca="1" si="3"/>
        <v>7831</v>
      </c>
    </row>
    <row r="241" spans="1:1" ht="17.25" x14ac:dyDescent="0.3">
      <c r="A241" s="1">
        <f t="shared" ca="1" si="3"/>
        <v>8794</v>
      </c>
    </row>
    <row r="242" spans="1:1" ht="17.25" x14ac:dyDescent="0.3">
      <c r="A242" s="1">
        <f t="shared" ca="1" si="3"/>
        <v>4554</v>
      </c>
    </row>
    <row r="243" spans="1:1" ht="17.25" x14ac:dyDescent="0.3">
      <c r="A243" s="1">
        <f t="shared" ca="1" si="3"/>
        <v>1596</v>
      </c>
    </row>
    <row r="244" spans="1:1" ht="17.25" x14ac:dyDescent="0.3">
      <c r="A244" s="1">
        <f t="shared" ca="1" si="3"/>
        <v>3253</v>
      </c>
    </row>
    <row r="245" spans="1:1" ht="17.25" x14ac:dyDescent="0.3">
      <c r="A245" s="1">
        <f t="shared" ca="1" si="3"/>
        <v>5202</v>
      </c>
    </row>
    <row r="246" spans="1:1" ht="17.25" x14ac:dyDescent="0.3">
      <c r="A246" s="1">
        <f t="shared" ca="1" si="3"/>
        <v>9150</v>
      </c>
    </row>
    <row r="247" spans="1:1" ht="17.25" x14ac:dyDescent="0.3">
      <c r="A247" s="1">
        <f t="shared" ca="1" si="3"/>
        <v>1941</v>
      </c>
    </row>
    <row r="248" spans="1:1" ht="17.25" x14ac:dyDescent="0.3">
      <c r="A248" s="1">
        <f t="shared" ca="1" si="3"/>
        <v>7374</v>
      </c>
    </row>
    <row r="249" spans="1:1" ht="17.25" x14ac:dyDescent="0.3">
      <c r="A249" s="1">
        <f t="shared" ca="1" si="3"/>
        <v>6183</v>
      </c>
    </row>
    <row r="250" spans="1:1" ht="17.25" x14ac:dyDescent="0.3">
      <c r="A250" s="1">
        <f t="shared" ca="1" si="3"/>
        <v>8003</v>
      </c>
    </row>
    <row r="251" spans="1:1" ht="17.25" x14ac:dyDescent="0.3">
      <c r="A251" s="1">
        <f t="shared" ca="1" si="3"/>
        <v>1865</v>
      </c>
    </row>
    <row r="252" spans="1:1" ht="17.25" x14ac:dyDescent="0.3">
      <c r="A252" s="1">
        <f t="shared" ca="1" si="3"/>
        <v>4375</v>
      </c>
    </row>
    <row r="253" spans="1:1" ht="17.25" x14ac:dyDescent="0.3">
      <c r="A253" s="1">
        <f t="shared" ca="1" si="3"/>
        <v>8229</v>
      </c>
    </row>
    <row r="254" spans="1:1" ht="17.25" x14ac:dyDescent="0.3">
      <c r="A254" s="1">
        <f t="shared" ca="1" si="3"/>
        <v>3973</v>
      </c>
    </row>
    <row r="255" spans="1:1" ht="17.25" x14ac:dyDescent="0.3">
      <c r="A255" s="1">
        <f t="shared" ca="1" si="3"/>
        <v>2961</v>
      </c>
    </row>
    <row r="256" spans="1:1" ht="17.25" x14ac:dyDescent="0.3">
      <c r="A256" s="1">
        <f t="shared" ca="1" si="3"/>
        <v>2317</v>
      </c>
    </row>
    <row r="257" spans="1:1" ht="17.25" x14ac:dyDescent="0.3">
      <c r="A257" s="1">
        <f t="shared" ca="1" si="3"/>
        <v>9756</v>
      </c>
    </row>
    <row r="258" spans="1:1" ht="17.25" x14ac:dyDescent="0.3">
      <c r="A258" s="1">
        <f t="shared" ref="A258:A321" ca="1" si="4">INT(RAND()*10000)</f>
        <v>3094</v>
      </c>
    </row>
    <row r="259" spans="1:1" ht="17.25" x14ac:dyDescent="0.3">
      <c r="A259" s="1">
        <f t="shared" ca="1" si="4"/>
        <v>8753</v>
      </c>
    </row>
    <row r="260" spans="1:1" ht="17.25" x14ac:dyDescent="0.3">
      <c r="A260" s="1">
        <f t="shared" ca="1" si="4"/>
        <v>6742</v>
      </c>
    </row>
    <row r="261" spans="1:1" ht="17.25" x14ac:dyDescent="0.3">
      <c r="A261" s="1">
        <f t="shared" ca="1" si="4"/>
        <v>9345</v>
      </c>
    </row>
    <row r="262" spans="1:1" ht="17.25" x14ac:dyDescent="0.3">
      <c r="A262" s="1">
        <f t="shared" ca="1" si="4"/>
        <v>4318</v>
      </c>
    </row>
    <row r="263" spans="1:1" ht="17.25" x14ac:dyDescent="0.3">
      <c r="A263" s="1">
        <f t="shared" ca="1" si="4"/>
        <v>1020</v>
      </c>
    </row>
    <row r="264" spans="1:1" ht="17.25" x14ac:dyDescent="0.3">
      <c r="A264" s="1">
        <f t="shared" ca="1" si="4"/>
        <v>3873</v>
      </c>
    </row>
    <row r="265" spans="1:1" ht="17.25" x14ac:dyDescent="0.3">
      <c r="A265" s="1">
        <f t="shared" ca="1" si="4"/>
        <v>6239</v>
      </c>
    </row>
    <row r="266" spans="1:1" ht="17.25" x14ac:dyDescent="0.3">
      <c r="A266" s="1">
        <f t="shared" ca="1" si="4"/>
        <v>8322</v>
      </c>
    </row>
    <row r="267" spans="1:1" ht="17.25" x14ac:dyDescent="0.3">
      <c r="A267" s="1">
        <f t="shared" ca="1" si="4"/>
        <v>4809</v>
      </c>
    </row>
    <row r="268" spans="1:1" ht="17.25" x14ac:dyDescent="0.3">
      <c r="A268" s="1">
        <f t="shared" ca="1" si="4"/>
        <v>9257</v>
      </c>
    </row>
    <row r="269" spans="1:1" ht="17.25" x14ac:dyDescent="0.3">
      <c r="A269" s="1">
        <f t="shared" ca="1" si="4"/>
        <v>5893</v>
      </c>
    </row>
    <row r="270" spans="1:1" ht="17.25" x14ac:dyDescent="0.3">
      <c r="A270" s="1">
        <f t="shared" ca="1" si="4"/>
        <v>8155</v>
      </c>
    </row>
    <row r="271" spans="1:1" ht="17.25" x14ac:dyDescent="0.3">
      <c r="A271" s="1">
        <f t="shared" ca="1" si="4"/>
        <v>5565</v>
      </c>
    </row>
    <row r="272" spans="1:1" ht="17.25" x14ac:dyDescent="0.3">
      <c r="A272" s="1">
        <f t="shared" ca="1" si="4"/>
        <v>9543</v>
      </c>
    </row>
    <row r="273" spans="1:1" ht="17.25" x14ac:dyDescent="0.3">
      <c r="A273" s="1">
        <f t="shared" ca="1" si="4"/>
        <v>5517</v>
      </c>
    </row>
    <row r="274" spans="1:1" ht="17.25" x14ac:dyDescent="0.3">
      <c r="A274" s="1">
        <f t="shared" ca="1" si="4"/>
        <v>6460</v>
      </c>
    </row>
    <row r="275" spans="1:1" ht="17.25" x14ac:dyDescent="0.3">
      <c r="A275" s="1">
        <f t="shared" ca="1" si="4"/>
        <v>6782</v>
      </c>
    </row>
    <row r="276" spans="1:1" ht="17.25" x14ac:dyDescent="0.3">
      <c r="A276" s="1">
        <f t="shared" ca="1" si="4"/>
        <v>9548</v>
      </c>
    </row>
    <row r="277" spans="1:1" ht="17.25" x14ac:dyDescent="0.3">
      <c r="A277" s="1">
        <f t="shared" ca="1" si="4"/>
        <v>6678</v>
      </c>
    </row>
    <row r="278" spans="1:1" ht="17.25" x14ac:dyDescent="0.3">
      <c r="A278" s="1">
        <f t="shared" ca="1" si="4"/>
        <v>4025</v>
      </c>
    </row>
    <row r="279" spans="1:1" ht="17.25" x14ac:dyDescent="0.3">
      <c r="A279" s="1">
        <f t="shared" ca="1" si="4"/>
        <v>1241</v>
      </c>
    </row>
    <row r="280" spans="1:1" ht="17.25" x14ac:dyDescent="0.3">
      <c r="A280" s="1">
        <f t="shared" ca="1" si="4"/>
        <v>1739</v>
      </c>
    </row>
    <row r="281" spans="1:1" ht="17.25" x14ac:dyDescent="0.3">
      <c r="A281" s="1">
        <f t="shared" ca="1" si="4"/>
        <v>7778</v>
      </c>
    </row>
    <row r="282" spans="1:1" ht="17.25" x14ac:dyDescent="0.3">
      <c r="A282" s="1">
        <f t="shared" ca="1" si="4"/>
        <v>4362</v>
      </c>
    </row>
    <row r="283" spans="1:1" ht="17.25" x14ac:dyDescent="0.3">
      <c r="A283" s="1">
        <f t="shared" ca="1" si="4"/>
        <v>5056</v>
      </c>
    </row>
    <row r="284" spans="1:1" ht="17.25" x14ac:dyDescent="0.3">
      <c r="A284" s="1">
        <f t="shared" ca="1" si="4"/>
        <v>8298</v>
      </c>
    </row>
    <row r="285" spans="1:1" ht="17.25" x14ac:dyDescent="0.3">
      <c r="A285" s="1">
        <f t="shared" ca="1" si="4"/>
        <v>6023</v>
      </c>
    </row>
    <row r="286" spans="1:1" ht="17.25" x14ac:dyDescent="0.3">
      <c r="A286" s="1">
        <f t="shared" ca="1" si="4"/>
        <v>4603</v>
      </c>
    </row>
    <row r="287" spans="1:1" ht="17.25" x14ac:dyDescent="0.3">
      <c r="A287" s="1">
        <f t="shared" ca="1" si="4"/>
        <v>8403</v>
      </c>
    </row>
    <row r="288" spans="1:1" ht="17.25" x14ac:dyDescent="0.3">
      <c r="A288" s="1">
        <f t="shared" ca="1" si="4"/>
        <v>43</v>
      </c>
    </row>
    <row r="289" spans="1:1" ht="17.25" x14ac:dyDescent="0.3">
      <c r="A289" s="1">
        <f t="shared" ca="1" si="4"/>
        <v>6542</v>
      </c>
    </row>
    <row r="290" spans="1:1" ht="17.25" x14ac:dyDescent="0.3">
      <c r="A290" s="1">
        <f t="shared" ca="1" si="4"/>
        <v>7938</v>
      </c>
    </row>
    <row r="291" spans="1:1" ht="17.25" x14ac:dyDescent="0.3">
      <c r="A291" s="1">
        <f t="shared" ca="1" si="4"/>
        <v>6864</v>
      </c>
    </row>
    <row r="292" spans="1:1" ht="17.25" x14ac:dyDescent="0.3">
      <c r="A292" s="1">
        <f t="shared" ca="1" si="4"/>
        <v>6497</v>
      </c>
    </row>
    <row r="293" spans="1:1" ht="17.25" x14ac:dyDescent="0.3">
      <c r="A293" s="1">
        <f t="shared" ca="1" si="4"/>
        <v>5902</v>
      </c>
    </row>
    <row r="294" spans="1:1" ht="17.25" x14ac:dyDescent="0.3">
      <c r="A294" s="1">
        <f t="shared" ca="1" si="4"/>
        <v>8891</v>
      </c>
    </row>
    <row r="295" spans="1:1" ht="17.25" x14ac:dyDescent="0.3">
      <c r="A295" s="1">
        <f t="shared" ca="1" si="4"/>
        <v>4064</v>
      </c>
    </row>
    <row r="296" spans="1:1" ht="17.25" x14ac:dyDescent="0.3">
      <c r="A296" s="1">
        <f t="shared" ca="1" si="4"/>
        <v>3608</v>
      </c>
    </row>
    <row r="297" spans="1:1" ht="17.25" x14ac:dyDescent="0.3">
      <c r="A297" s="1">
        <f t="shared" ca="1" si="4"/>
        <v>3127</v>
      </c>
    </row>
    <row r="298" spans="1:1" ht="17.25" x14ac:dyDescent="0.3">
      <c r="A298" s="1">
        <f t="shared" ca="1" si="4"/>
        <v>7916</v>
      </c>
    </row>
    <row r="299" spans="1:1" ht="17.25" x14ac:dyDescent="0.3">
      <c r="A299" s="1">
        <f t="shared" ca="1" si="4"/>
        <v>6577</v>
      </c>
    </row>
    <row r="300" spans="1:1" ht="17.25" x14ac:dyDescent="0.3">
      <c r="A300" s="1">
        <f t="shared" ca="1" si="4"/>
        <v>2905</v>
      </c>
    </row>
    <row r="301" spans="1:1" ht="17.25" x14ac:dyDescent="0.3">
      <c r="A301" s="1">
        <f t="shared" ca="1" si="4"/>
        <v>6538</v>
      </c>
    </row>
    <row r="302" spans="1:1" ht="17.25" x14ac:dyDescent="0.3">
      <c r="A302" s="1">
        <f t="shared" ca="1" si="4"/>
        <v>2505</v>
      </c>
    </row>
    <row r="303" spans="1:1" ht="17.25" x14ac:dyDescent="0.3">
      <c r="A303" s="1">
        <f t="shared" ca="1" si="4"/>
        <v>4309</v>
      </c>
    </row>
    <row r="304" spans="1:1" ht="17.25" x14ac:dyDescent="0.3">
      <c r="A304" s="1">
        <f t="shared" ca="1" si="4"/>
        <v>3298</v>
      </c>
    </row>
    <row r="305" spans="1:1" ht="17.25" x14ac:dyDescent="0.3">
      <c r="A305" s="1">
        <f t="shared" ca="1" si="4"/>
        <v>1194</v>
      </c>
    </row>
    <row r="306" spans="1:1" ht="17.25" x14ac:dyDescent="0.3">
      <c r="A306" s="1">
        <f t="shared" ca="1" si="4"/>
        <v>7842</v>
      </c>
    </row>
    <row r="307" spans="1:1" ht="17.25" x14ac:dyDescent="0.3">
      <c r="A307" s="1">
        <f t="shared" ca="1" si="4"/>
        <v>8443</v>
      </c>
    </row>
    <row r="308" spans="1:1" ht="17.25" x14ac:dyDescent="0.3">
      <c r="A308" s="1">
        <f t="shared" ca="1" si="4"/>
        <v>1221</v>
      </c>
    </row>
    <row r="309" spans="1:1" ht="17.25" x14ac:dyDescent="0.3">
      <c r="A309" s="1">
        <f t="shared" ca="1" si="4"/>
        <v>8008</v>
      </c>
    </row>
    <row r="310" spans="1:1" ht="17.25" x14ac:dyDescent="0.3">
      <c r="A310" s="1">
        <f t="shared" ca="1" si="4"/>
        <v>7112</v>
      </c>
    </row>
    <row r="311" spans="1:1" ht="17.25" x14ac:dyDescent="0.3">
      <c r="A311" s="1">
        <f t="shared" ca="1" si="4"/>
        <v>8800</v>
      </c>
    </row>
    <row r="312" spans="1:1" ht="17.25" x14ac:dyDescent="0.3">
      <c r="A312" s="1">
        <f t="shared" ca="1" si="4"/>
        <v>4910</v>
      </c>
    </row>
    <row r="313" spans="1:1" ht="17.25" x14ac:dyDescent="0.3">
      <c r="A313" s="1">
        <f t="shared" ca="1" si="4"/>
        <v>8594</v>
      </c>
    </row>
    <row r="314" spans="1:1" ht="17.25" x14ac:dyDescent="0.3">
      <c r="A314" s="1">
        <f t="shared" ca="1" si="4"/>
        <v>6764</v>
      </c>
    </row>
    <row r="315" spans="1:1" ht="17.25" x14ac:dyDescent="0.3">
      <c r="A315" s="1">
        <f t="shared" ca="1" si="4"/>
        <v>6469</v>
      </c>
    </row>
    <row r="316" spans="1:1" ht="17.25" x14ac:dyDescent="0.3">
      <c r="A316" s="1">
        <f t="shared" ca="1" si="4"/>
        <v>5571</v>
      </c>
    </row>
    <row r="317" spans="1:1" ht="17.25" x14ac:dyDescent="0.3">
      <c r="A317" s="1">
        <f t="shared" ca="1" si="4"/>
        <v>8944</v>
      </c>
    </row>
    <row r="318" spans="1:1" ht="17.25" x14ac:dyDescent="0.3">
      <c r="A318" s="1">
        <f t="shared" ca="1" si="4"/>
        <v>7118</v>
      </c>
    </row>
    <row r="319" spans="1:1" ht="17.25" x14ac:dyDescent="0.3">
      <c r="A319" s="1">
        <f t="shared" ca="1" si="4"/>
        <v>5358</v>
      </c>
    </row>
    <row r="320" spans="1:1" ht="17.25" x14ac:dyDescent="0.3">
      <c r="A320" s="1">
        <f t="shared" ca="1" si="4"/>
        <v>927</v>
      </c>
    </row>
    <row r="321" spans="1:1" ht="17.25" x14ac:dyDescent="0.3">
      <c r="A321" s="1">
        <f t="shared" ca="1" si="4"/>
        <v>3569</v>
      </c>
    </row>
    <row r="322" spans="1:1" ht="17.25" x14ac:dyDescent="0.3">
      <c r="A322" s="1">
        <f t="shared" ref="A322:A385" ca="1" si="5">INT(RAND()*10000)</f>
        <v>2117</v>
      </c>
    </row>
    <row r="323" spans="1:1" ht="17.25" x14ac:dyDescent="0.3">
      <c r="A323" s="1">
        <f t="shared" ca="1" si="5"/>
        <v>1117</v>
      </c>
    </row>
    <row r="324" spans="1:1" ht="17.25" x14ac:dyDescent="0.3">
      <c r="A324" s="1">
        <f t="shared" ca="1" si="5"/>
        <v>4079</v>
      </c>
    </row>
    <row r="325" spans="1:1" ht="17.25" x14ac:dyDescent="0.3">
      <c r="A325" s="1">
        <f t="shared" ca="1" si="5"/>
        <v>2082</v>
      </c>
    </row>
    <row r="326" spans="1:1" ht="17.25" x14ac:dyDescent="0.3">
      <c r="A326" s="1">
        <f t="shared" ca="1" si="5"/>
        <v>5604</v>
      </c>
    </row>
    <row r="327" spans="1:1" ht="17.25" x14ac:dyDescent="0.3">
      <c r="A327" s="1">
        <f t="shared" ca="1" si="5"/>
        <v>5883</v>
      </c>
    </row>
    <row r="328" spans="1:1" ht="17.25" x14ac:dyDescent="0.3">
      <c r="A328" s="1">
        <f t="shared" ca="1" si="5"/>
        <v>5004</v>
      </c>
    </row>
    <row r="329" spans="1:1" ht="17.25" x14ac:dyDescent="0.3">
      <c r="A329" s="1">
        <f t="shared" ca="1" si="5"/>
        <v>8294</v>
      </c>
    </row>
    <row r="330" spans="1:1" ht="17.25" x14ac:dyDescent="0.3">
      <c r="A330" s="1">
        <f t="shared" ca="1" si="5"/>
        <v>8850</v>
      </c>
    </row>
    <row r="331" spans="1:1" ht="17.25" x14ac:dyDescent="0.3">
      <c r="A331" s="1">
        <f t="shared" ca="1" si="5"/>
        <v>995</v>
      </c>
    </row>
    <row r="332" spans="1:1" ht="17.25" x14ac:dyDescent="0.3">
      <c r="A332" s="1">
        <f t="shared" ca="1" si="5"/>
        <v>5436</v>
      </c>
    </row>
    <row r="333" spans="1:1" ht="17.25" x14ac:dyDescent="0.3">
      <c r="A333" s="1">
        <f t="shared" ca="1" si="5"/>
        <v>3720</v>
      </c>
    </row>
    <row r="334" spans="1:1" ht="17.25" x14ac:dyDescent="0.3">
      <c r="A334" s="1">
        <f t="shared" ca="1" si="5"/>
        <v>1832</v>
      </c>
    </row>
    <row r="335" spans="1:1" ht="17.25" x14ac:dyDescent="0.3">
      <c r="A335" s="1">
        <f t="shared" ca="1" si="5"/>
        <v>3825</v>
      </c>
    </row>
    <row r="336" spans="1:1" ht="17.25" x14ac:dyDescent="0.3">
      <c r="A336" s="1">
        <f t="shared" ca="1" si="5"/>
        <v>8406</v>
      </c>
    </row>
    <row r="337" spans="1:1" ht="17.25" x14ac:dyDescent="0.3">
      <c r="A337" s="1">
        <f t="shared" ca="1" si="5"/>
        <v>6340</v>
      </c>
    </row>
    <row r="338" spans="1:1" ht="17.25" x14ac:dyDescent="0.3">
      <c r="A338" s="1">
        <f t="shared" ca="1" si="5"/>
        <v>8119</v>
      </c>
    </row>
    <row r="339" spans="1:1" ht="17.25" x14ac:dyDescent="0.3">
      <c r="A339" s="1">
        <f t="shared" ca="1" si="5"/>
        <v>7517</v>
      </c>
    </row>
    <row r="340" spans="1:1" ht="17.25" x14ac:dyDescent="0.3">
      <c r="A340" s="1">
        <f t="shared" ca="1" si="5"/>
        <v>9481</v>
      </c>
    </row>
    <row r="341" spans="1:1" ht="17.25" x14ac:dyDescent="0.3">
      <c r="A341" s="1">
        <f t="shared" ca="1" si="5"/>
        <v>1057</v>
      </c>
    </row>
    <row r="342" spans="1:1" ht="17.25" x14ac:dyDescent="0.3">
      <c r="A342" s="1">
        <f t="shared" ca="1" si="5"/>
        <v>7250</v>
      </c>
    </row>
    <row r="343" spans="1:1" ht="17.25" x14ac:dyDescent="0.3">
      <c r="A343" s="1">
        <f t="shared" ca="1" si="5"/>
        <v>8705</v>
      </c>
    </row>
    <row r="344" spans="1:1" ht="17.25" x14ac:dyDescent="0.3">
      <c r="A344" s="1">
        <f t="shared" ca="1" si="5"/>
        <v>1913</v>
      </c>
    </row>
    <row r="345" spans="1:1" ht="17.25" x14ac:dyDescent="0.3">
      <c r="A345" s="1">
        <f t="shared" ca="1" si="5"/>
        <v>3627</v>
      </c>
    </row>
    <row r="346" spans="1:1" ht="17.25" x14ac:dyDescent="0.3">
      <c r="A346" s="1">
        <f t="shared" ca="1" si="5"/>
        <v>3018</v>
      </c>
    </row>
    <row r="347" spans="1:1" ht="17.25" x14ac:dyDescent="0.3">
      <c r="A347" s="1">
        <f t="shared" ca="1" si="5"/>
        <v>8707</v>
      </c>
    </row>
    <row r="348" spans="1:1" ht="17.25" x14ac:dyDescent="0.3">
      <c r="A348" s="1">
        <f t="shared" ca="1" si="5"/>
        <v>1081</v>
      </c>
    </row>
    <row r="349" spans="1:1" ht="17.25" x14ac:dyDescent="0.3">
      <c r="A349" s="1">
        <f t="shared" ca="1" si="5"/>
        <v>1266</v>
      </c>
    </row>
    <row r="350" spans="1:1" ht="17.25" x14ac:dyDescent="0.3">
      <c r="A350" s="1">
        <f t="shared" ca="1" si="5"/>
        <v>3404</v>
      </c>
    </row>
    <row r="351" spans="1:1" ht="17.25" x14ac:dyDescent="0.3">
      <c r="A351" s="1">
        <f t="shared" ca="1" si="5"/>
        <v>168</v>
      </c>
    </row>
    <row r="352" spans="1:1" ht="17.25" x14ac:dyDescent="0.3">
      <c r="A352" s="1">
        <f t="shared" ca="1" si="5"/>
        <v>8232</v>
      </c>
    </row>
    <row r="353" spans="1:1" ht="17.25" x14ac:dyDescent="0.3">
      <c r="A353" s="1">
        <f t="shared" ca="1" si="5"/>
        <v>8723</v>
      </c>
    </row>
    <row r="354" spans="1:1" ht="17.25" x14ac:dyDescent="0.3">
      <c r="A354" s="1">
        <f t="shared" ca="1" si="5"/>
        <v>5784</v>
      </c>
    </row>
    <row r="355" spans="1:1" ht="17.25" x14ac:dyDescent="0.3">
      <c r="A355" s="1">
        <f t="shared" ca="1" si="5"/>
        <v>4479</v>
      </c>
    </row>
    <row r="356" spans="1:1" ht="17.25" x14ac:dyDescent="0.3">
      <c r="A356" s="1">
        <f t="shared" ca="1" si="5"/>
        <v>4814</v>
      </c>
    </row>
    <row r="357" spans="1:1" ht="17.25" x14ac:dyDescent="0.3">
      <c r="A357" s="1">
        <f t="shared" ca="1" si="5"/>
        <v>8777</v>
      </c>
    </row>
    <row r="358" spans="1:1" ht="17.25" x14ac:dyDescent="0.3">
      <c r="A358" s="1">
        <f t="shared" ca="1" si="5"/>
        <v>3860</v>
      </c>
    </row>
    <row r="359" spans="1:1" ht="17.25" x14ac:dyDescent="0.3">
      <c r="A359" s="1">
        <f t="shared" ca="1" si="5"/>
        <v>6646</v>
      </c>
    </row>
    <row r="360" spans="1:1" ht="17.25" x14ac:dyDescent="0.3">
      <c r="A360" s="1">
        <f t="shared" ca="1" si="5"/>
        <v>2535</v>
      </c>
    </row>
    <row r="361" spans="1:1" ht="17.25" x14ac:dyDescent="0.3">
      <c r="A361" s="1">
        <f t="shared" ca="1" si="5"/>
        <v>4404</v>
      </c>
    </row>
    <row r="362" spans="1:1" ht="17.25" x14ac:dyDescent="0.3">
      <c r="A362" s="1">
        <f t="shared" ca="1" si="5"/>
        <v>726</v>
      </c>
    </row>
    <row r="363" spans="1:1" ht="17.25" x14ac:dyDescent="0.3">
      <c r="A363" s="1">
        <f t="shared" ca="1" si="5"/>
        <v>2216</v>
      </c>
    </row>
    <row r="364" spans="1:1" ht="17.25" x14ac:dyDescent="0.3">
      <c r="A364" s="1">
        <f t="shared" ca="1" si="5"/>
        <v>6139</v>
      </c>
    </row>
    <row r="365" spans="1:1" ht="17.25" x14ac:dyDescent="0.3">
      <c r="A365" s="1">
        <f t="shared" ca="1" si="5"/>
        <v>2729</v>
      </c>
    </row>
    <row r="366" spans="1:1" ht="17.25" x14ac:dyDescent="0.3">
      <c r="A366" s="1">
        <f t="shared" ca="1" si="5"/>
        <v>6558</v>
      </c>
    </row>
    <row r="367" spans="1:1" ht="17.25" x14ac:dyDescent="0.3">
      <c r="A367" s="1">
        <f t="shared" ca="1" si="5"/>
        <v>8731</v>
      </c>
    </row>
    <row r="368" spans="1:1" ht="17.25" x14ac:dyDescent="0.3">
      <c r="A368" s="1">
        <f t="shared" ca="1" si="5"/>
        <v>3873</v>
      </c>
    </row>
    <row r="369" spans="1:1" ht="17.25" x14ac:dyDescent="0.3">
      <c r="A369" s="1">
        <f t="shared" ca="1" si="5"/>
        <v>3975</v>
      </c>
    </row>
    <row r="370" spans="1:1" ht="17.25" x14ac:dyDescent="0.3">
      <c r="A370" s="1">
        <f t="shared" ca="1" si="5"/>
        <v>8835</v>
      </c>
    </row>
    <row r="371" spans="1:1" ht="17.25" x14ac:dyDescent="0.3">
      <c r="A371" s="1">
        <f t="shared" ca="1" si="5"/>
        <v>6180</v>
      </c>
    </row>
    <row r="372" spans="1:1" ht="17.25" x14ac:dyDescent="0.3">
      <c r="A372" s="1">
        <f t="shared" ca="1" si="5"/>
        <v>1023</v>
      </c>
    </row>
    <row r="373" spans="1:1" ht="17.25" x14ac:dyDescent="0.3">
      <c r="A373" s="1">
        <f t="shared" ca="1" si="5"/>
        <v>4498</v>
      </c>
    </row>
    <row r="374" spans="1:1" ht="17.25" x14ac:dyDescent="0.3">
      <c r="A374" s="1">
        <f t="shared" ca="1" si="5"/>
        <v>9401</v>
      </c>
    </row>
    <row r="375" spans="1:1" ht="17.25" x14ac:dyDescent="0.3">
      <c r="A375" s="1">
        <f t="shared" ca="1" si="5"/>
        <v>2649</v>
      </c>
    </row>
    <row r="376" spans="1:1" ht="17.25" x14ac:dyDescent="0.3">
      <c r="A376" s="1">
        <f t="shared" ca="1" si="5"/>
        <v>3770</v>
      </c>
    </row>
    <row r="377" spans="1:1" ht="17.25" x14ac:dyDescent="0.3">
      <c r="A377" s="1">
        <f t="shared" ca="1" si="5"/>
        <v>87</v>
      </c>
    </row>
    <row r="378" spans="1:1" ht="17.25" x14ac:dyDescent="0.3">
      <c r="A378" s="1">
        <f t="shared" ca="1" si="5"/>
        <v>7135</v>
      </c>
    </row>
    <row r="379" spans="1:1" ht="17.25" x14ac:dyDescent="0.3">
      <c r="A379" s="1">
        <f t="shared" ca="1" si="5"/>
        <v>1905</v>
      </c>
    </row>
    <row r="380" spans="1:1" ht="17.25" x14ac:dyDescent="0.3">
      <c r="A380" s="1">
        <f t="shared" ca="1" si="5"/>
        <v>7872</v>
      </c>
    </row>
    <row r="381" spans="1:1" ht="17.25" x14ac:dyDescent="0.3">
      <c r="A381" s="1">
        <f t="shared" ca="1" si="5"/>
        <v>246</v>
      </c>
    </row>
    <row r="382" spans="1:1" ht="17.25" x14ac:dyDescent="0.3">
      <c r="A382" s="1">
        <f t="shared" ca="1" si="5"/>
        <v>5574</v>
      </c>
    </row>
    <row r="383" spans="1:1" ht="17.25" x14ac:dyDescent="0.3">
      <c r="A383" s="1">
        <f t="shared" ca="1" si="5"/>
        <v>2681</v>
      </c>
    </row>
    <row r="384" spans="1:1" ht="17.25" x14ac:dyDescent="0.3">
      <c r="A384" s="1">
        <f t="shared" ca="1" si="5"/>
        <v>9200</v>
      </c>
    </row>
    <row r="385" spans="1:1" ht="17.25" x14ac:dyDescent="0.3">
      <c r="A385" s="1">
        <f t="shared" ca="1" si="5"/>
        <v>5928</v>
      </c>
    </row>
    <row r="386" spans="1:1" ht="17.25" x14ac:dyDescent="0.3">
      <c r="A386" s="1">
        <f t="shared" ref="A386:A449" ca="1" si="6">INT(RAND()*10000)</f>
        <v>7064</v>
      </c>
    </row>
    <row r="387" spans="1:1" ht="17.25" x14ac:dyDescent="0.3">
      <c r="A387" s="1">
        <f t="shared" ca="1" si="6"/>
        <v>8756</v>
      </c>
    </row>
    <row r="388" spans="1:1" ht="17.25" x14ac:dyDescent="0.3">
      <c r="A388" s="1">
        <f t="shared" ca="1" si="6"/>
        <v>9867</v>
      </c>
    </row>
    <row r="389" spans="1:1" ht="17.25" x14ac:dyDescent="0.3">
      <c r="A389" s="1">
        <f t="shared" ca="1" si="6"/>
        <v>4645</v>
      </c>
    </row>
    <row r="390" spans="1:1" ht="17.25" x14ac:dyDescent="0.3">
      <c r="A390" s="1">
        <f t="shared" ca="1" si="6"/>
        <v>9609</v>
      </c>
    </row>
    <row r="391" spans="1:1" ht="17.25" x14ac:dyDescent="0.3">
      <c r="A391" s="1">
        <f t="shared" ca="1" si="6"/>
        <v>4180</v>
      </c>
    </row>
    <row r="392" spans="1:1" ht="17.25" x14ac:dyDescent="0.3">
      <c r="A392" s="1">
        <f t="shared" ca="1" si="6"/>
        <v>9249</v>
      </c>
    </row>
    <row r="393" spans="1:1" ht="17.25" x14ac:dyDescent="0.3">
      <c r="A393" s="1">
        <f t="shared" ca="1" si="6"/>
        <v>9685</v>
      </c>
    </row>
    <row r="394" spans="1:1" ht="17.25" x14ac:dyDescent="0.3">
      <c r="A394" s="1">
        <f t="shared" ca="1" si="6"/>
        <v>2998</v>
      </c>
    </row>
    <row r="395" spans="1:1" ht="17.25" x14ac:dyDescent="0.3">
      <c r="A395" s="1">
        <f t="shared" ca="1" si="6"/>
        <v>5067</v>
      </c>
    </row>
    <row r="396" spans="1:1" ht="17.25" x14ac:dyDescent="0.3">
      <c r="A396" s="1">
        <f t="shared" ca="1" si="6"/>
        <v>3472</v>
      </c>
    </row>
    <row r="397" spans="1:1" ht="17.25" x14ac:dyDescent="0.3">
      <c r="A397" s="1">
        <f t="shared" ca="1" si="6"/>
        <v>392</v>
      </c>
    </row>
    <row r="398" spans="1:1" ht="17.25" x14ac:dyDescent="0.3">
      <c r="A398" s="1">
        <f t="shared" ca="1" si="6"/>
        <v>7829</v>
      </c>
    </row>
    <row r="399" spans="1:1" ht="17.25" x14ac:dyDescent="0.3">
      <c r="A399" s="1">
        <f t="shared" ca="1" si="6"/>
        <v>1487</v>
      </c>
    </row>
    <row r="400" spans="1:1" ht="17.25" x14ac:dyDescent="0.3">
      <c r="A400" s="1">
        <f t="shared" ca="1" si="6"/>
        <v>6920</v>
      </c>
    </row>
    <row r="401" spans="1:1" ht="17.25" x14ac:dyDescent="0.3">
      <c r="A401" s="1">
        <f t="shared" ca="1" si="6"/>
        <v>5239</v>
      </c>
    </row>
    <row r="402" spans="1:1" ht="17.25" x14ac:dyDescent="0.3">
      <c r="A402" s="1">
        <f t="shared" ca="1" si="6"/>
        <v>9636</v>
      </c>
    </row>
    <row r="403" spans="1:1" ht="17.25" x14ac:dyDescent="0.3">
      <c r="A403" s="1">
        <f t="shared" ca="1" si="6"/>
        <v>4266</v>
      </c>
    </row>
    <row r="404" spans="1:1" ht="17.25" x14ac:dyDescent="0.3">
      <c r="A404" s="1">
        <f t="shared" ca="1" si="6"/>
        <v>7147</v>
      </c>
    </row>
    <row r="405" spans="1:1" ht="17.25" x14ac:dyDescent="0.3">
      <c r="A405" s="1">
        <f t="shared" ca="1" si="6"/>
        <v>562</v>
      </c>
    </row>
    <row r="406" spans="1:1" ht="17.25" x14ac:dyDescent="0.3">
      <c r="A406" s="1">
        <f t="shared" ca="1" si="6"/>
        <v>9377</v>
      </c>
    </row>
    <row r="407" spans="1:1" ht="17.25" x14ac:dyDescent="0.3">
      <c r="A407" s="1">
        <f t="shared" ca="1" si="6"/>
        <v>9067</v>
      </c>
    </row>
    <row r="408" spans="1:1" ht="17.25" x14ac:dyDescent="0.3">
      <c r="A408" s="1">
        <f t="shared" ca="1" si="6"/>
        <v>9811</v>
      </c>
    </row>
    <row r="409" spans="1:1" ht="17.25" x14ac:dyDescent="0.3">
      <c r="A409" s="1">
        <f t="shared" ca="1" si="6"/>
        <v>1491</v>
      </c>
    </row>
    <row r="410" spans="1:1" ht="17.25" x14ac:dyDescent="0.3">
      <c r="A410" s="1">
        <f t="shared" ca="1" si="6"/>
        <v>1609</v>
      </c>
    </row>
    <row r="411" spans="1:1" ht="17.25" x14ac:dyDescent="0.3">
      <c r="A411" s="1">
        <f t="shared" ca="1" si="6"/>
        <v>5866</v>
      </c>
    </row>
    <row r="412" spans="1:1" ht="17.25" x14ac:dyDescent="0.3">
      <c r="A412" s="1">
        <f t="shared" ca="1" si="6"/>
        <v>7495</v>
      </c>
    </row>
    <row r="413" spans="1:1" ht="17.25" x14ac:dyDescent="0.3">
      <c r="A413" s="1">
        <f t="shared" ca="1" si="6"/>
        <v>5034</v>
      </c>
    </row>
    <row r="414" spans="1:1" ht="17.25" x14ac:dyDescent="0.3">
      <c r="A414" s="1">
        <f t="shared" ca="1" si="6"/>
        <v>3987</v>
      </c>
    </row>
    <row r="415" spans="1:1" ht="17.25" x14ac:dyDescent="0.3">
      <c r="A415" s="1">
        <f t="shared" ca="1" si="6"/>
        <v>1077</v>
      </c>
    </row>
    <row r="416" spans="1:1" ht="17.25" x14ac:dyDescent="0.3">
      <c r="A416" s="1">
        <f t="shared" ca="1" si="6"/>
        <v>2176</v>
      </c>
    </row>
    <row r="417" spans="1:1" ht="17.25" x14ac:dyDescent="0.3">
      <c r="A417" s="1">
        <f t="shared" ca="1" si="6"/>
        <v>5581</v>
      </c>
    </row>
    <row r="418" spans="1:1" ht="17.25" x14ac:dyDescent="0.3">
      <c r="A418" s="1">
        <f t="shared" ca="1" si="6"/>
        <v>2458</v>
      </c>
    </row>
    <row r="419" spans="1:1" ht="17.25" x14ac:dyDescent="0.3">
      <c r="A419" s="1">
        <f t="shared" ca="1" si="6"/>
        <v>8759</v>
      </c>
    </row>
    <row r="420" spans="1:1" ht="17.25" x14ac:dyDescent="0.3">
      <c r="A420" s="1">
        <f t="shared" ca="1" si="6"/>
        <v>6422</v>
      </c>
    </row>
    <row r="421" spans="1:1" ht="17.25" x14ac:dyDescent="0.3">
      <c r="A421" s="1">
        <f t="shared" ca="1" si="6"/>
        <v>9923</v>
      </c>
    </row>
    <row r="422" spans="1:1" ht="17.25" x14ac:dyDescent="0.3">
      <c r="A422" s="1">
        <f t="shared" ca="1" si="6"/>
        <v>8240</v>
      </c>
    </row>
    <row r="423" spans="1:1" ht="17.25" x14ac:dyDescent="0.3">
      <c r="A423" s="1">
        <f t="shared" ca="1" si="6"/>
        <v>6287</v>
      </c>
    </row>
    <row r="424" spans="1:1" ht="17.25" x14ac:dyDescent="0.3">
      <c r="A424" s="1">
        <f t="shared" ca="1" si="6"/>
        <v>5278</v>
      </c>
    </row>
    <row r="425" spans="1:1" ht="17.25" x14ac:dyDescent="0.3">
      <c r="A425" s="1">
        <f t="shared" ca="1" si="6"/>
        <v>9182</v>
      </c>
    </row>
    <row r="426" spans="1:1" ht="17.25" x14ac:dyDescent="0.3">
      <c r="A426" s="1">
        <f t="shared" ca="1" si="6"/>
        <v>6542</v>
      </c>
    </row>
    <row r="427" spans="1:1" ht="17.25" x14ac:dyDescent="0.3">
      <c r="A427" s="1">
        <f t="shared" ca="1" si="6"/>
        <v>1784</v>
      </c>
    </row>
    <row r="428" spans="1:1" ht="17.25" x14ac:dyDescent="0.3">
      <c r="A428" s="1">
        <f t="shared" ca="1" si="6"/>
        <v>1492</v>
      </c>
    </row>
    <row r="429" spans="1:1" ht="17.25" x14ac:dyDescent="0.3">
      <c r="A429" s="1">
        <f t="shared" ca="1" si="6"/>
        <v>1712</v>
      </c>
    </row>
    <row r="430" spans="1:1" ht="17.25" x14ac:dyDescent="0.3">
      <c r="A430" s="1">
        <f t="shared" ca="1" si="6"/>
        <v>2411</v>
      </c>
    </row>
    <row r="431" spans="1:1" ht="17.25" x14ac:dyDescent="0.3">
      <c r="A431" s="1">
        <f t="shared" ca="1" si="6"/>
        <v>6614</v>
      </c>
    </row>
    <row r="432" spans="1:1" ht="17.25" x14ac:dyDescent="0.3">
      <c r="A432" s="1">
        <f t="shared" ca="1" si="6"/>
        <v>4957</v>
      </c>
    </row>
    <row r="433" spans="1:1" ht="17.25" x14ac:dyDescent="0.3">
      <c r="A433" s="1">
        <f t="shared" ca="1" si="6"/>
        <v>8107</v>
      </c>
    </row>
    <row r="434" spans="1:1" ht="17.25" x14ac:dyDescent="0.3">
      <c r="A434" s="1">
        <f t="shared" ca="1" si="6"/>
        <v>2842</v>
      </c>
    </row>
    <row r="435" spans="1:1" ht="17.25" x14ac:dyDescent="0.3">
      <c r="A435" s="1">
        <f t="shared" ca="1" si="6"/>
        <v>4857</v>
      </c>
    </row>
    <row r="436" spans="1:1" ht="17.25" x14ac:dyDescent="0.3">
      <c r="A436" s="1">
        <f t="shared" ca="1" si="6"/>
        <v>8545</v>
      </c>
    </row>
    <row r="437" spans="1:1" ht="17.25" x14ac:dyDescent="0.3">
      <c r="A437" s="1">
        <f t="shared" ca="1" si="6"/>
        <v>3564</v>
      </c>
    </row>
    <row r="438" spans="1:1" ht="17.25" x14ac:dyDescent="0.3">
      <c r="A438" s="1">
        <f t="shared" ca="1" si="6"/>
        <v>3383</v>
      </c>
    </row>
    <row r="439" spans="1:1" ht="17.25" x14ac:dyDescent="0.3">
      <c r="A439" s="1">
        <f t="shared" ca="1" si="6"/>
        <v>1645</v>
      </c>
    </row>
    <row r="440" spans="1:1" ht="17.25" x14ac:dyDescent="0.3">
      <c r="A440" s="1">
        <f t="shared" ca="1" si="6"/>
        <v>6136</v>
      </c>
    </row>
    <row r="441" spans="1:1" ht="17.25" x14ac:dyDescent="0.3">
      <c r="A441" s="1">
        <f t="shared" ca="1" si="6"/>
        <v>5755</v>
      </c>
    </row>
    <row r="442" spans="1:1" ht="17.25" x14ac:dyDescent="0.3">
      <c r="A442" s="1">
        <f t="shared" ca="1" si="6"/>
        <v>7715</v>
      </c>
    </row>
    <row r="443" spans="1:1" ht="17.25" x14ac:dyDescent="0.3">
      <c r="A443" s="1">
        <f t="shared" ca="1" si="6"/>
        <v>3563</v>
      </c>
    </row>
    <row r="444" spans="1:1" ht="17.25" x14ac:dyDescent="0.3">
      <c r="A444" s="1">
        <f t="shared" ca="1" si="6"/>
        <v>4913</v>
      </c>
    </row>
    <row r="445" spans="1:1" ht="17.25" x14ac:dyDescent="0.3">
      <c r="A445" s="1">
        <f t="shared" ca="1" si="6"/>
        <v>1603</v>
      </c>
    </row>
    <row r="446" spans="1:1" ht="17.25" x14ac:dyDescent="0.3">
      <c r="A446" s="1">
        <f t="shared" ca="1" si="6"/>
        <v>7251</v>
      </c>
    </row>
    <row r="447" spans="1:1" ht="17.25" x14ac:dyDescent="0.3">
      <c r="A447" s="1">
        <f t="shared" ca="1" si="6"/>
        <v>5761</v>
      </c>
    </row>
    <row r="448" spans="1:1" ht="17.25" x14ac:dyDescent="0.3">
      <c r="A448" s="1">
        <f t="shared" ca="1" si="6"/>
        <v>6498</v>
      </c>
    </row>
    <row r="449" spans="1:1" ht="17.25" x14ac:dyDescent="0.3">
      <c r="A449" s="1">
        <f t="shared" ca="1" si="6"/>
        <v>5982</v>
      </c>
    </row>
    <row r="450" spans="1:1" ht="17.25" x14ac:dyDescent="0.3">
      <c r="A450" s="1">
        <f t="shared" ref="A450:A513" ca="1" si="7">INT(RAND()*10000)</f>
        <v>7426</v>
      </c>
    </row>
    <row r="451" spans="1:1" ht="17.25" x14ac:dyDescent="0.3">
      <c r="A451" s="1">
        <f t="shared" ca="1" si="7"/>
        <v>6556</v>
      </c>
    </row>
    <row r="452" spans="1:1" ht="17.25" x14ac:dyDescent="0.3">
      <c r="A452" s="1">
        <f t="shared" ca="1" si="7"/>
        <v>6000</v>
      </c>
    </row>
    <row r="453" spans="1:1" ht="17.25" x14ac:dyDescent="0.3">
      <c r="A453" s="1">
        <f t="shared" ca="1" si="7"/>
        <v>4065</v>
      </c>
    </row>
    <row r="454" spans="1:1" ht="17.25" x14ac:dyDescent="0.3">
      <c r="A454" s="1">
        <f t="shared" ca="1" si="7"/>
        <v>6130</v>
      </c>
    </row>
    <row r="455" spans="1:1" ht="17.25" x14ac:dyDescent="0.3">
      <c r="A455" s="1">
        <f t="shared" ca="1" si="7"/>
        <v>9924</v>
      </c>
    </row>
    <row r="456" spans="1:1" ht="17.25" x14ac:dyDescent="0.3">
      <c r="A456" s="1">
        <f t="shared" ca="1" si="7"/>
        <v>5413</v>
      </c>
    </row>
    <row r="457" spans="1:1" ht="17.25" x14ac:dyDescent="0.3">
      <c r="A457" s="1">
        <f t="shared" ca="1" si="7"/>
        <v>4873</v>
      </c>
    </row>
    <row r="458" spans="1:1" ht="17.25" x14ac:dyDescent="0.3">
      <c r="A458" s="1">
        <f t="shared" ca="1" si="7"/>
        <v>2688</v>
      </c>
    </row>
    <row r="459" spans="1:1" ht="17.25" x14ac:dyDescent="0.3">
      <c r="A459" s="1">
        <f t="shared" ca="1" si="7"/>
        <v>4712</v>
      </c>
    </row>
    <row r="460" spans="1:1" ht="17.25" x14ac:dyDescent="0.3">
      <c r="A460" s="1">
        <f t="shared" ca="1" si="7"/>
        <v>312</v>
      </c>
    </row>
    <row r="461" spans="1:1" ht="17.25" x14ac:dyDescent="0.3">
      <c r="A461" s="1">
        <f t="shared" ca="1" si="7"/>
        <v>7372</v>
      </c>
    </row>
    <row r="462" spans="1:1" ht="17.25" x14ac:dyDescent="0.3">
      <c r="A462" s="1">
        <f t="shared" ca="1" si="7"/>
        <v>1259</v>
      </c>
    </row>
    <row r="463" spans="1:1" ht="17.25" x14ac:dyDescent="0.3">
      <c r="A463" s="1">
        <f t="shared" ca="1" si="7"/>
        <v>1591</v>
      </c>
    </row>
    <row r="464" spans="1:1" ht="17.25" x14ac:dyDescent="0.3">
      <c r="A464" s="1">
        <f t="shared" ca="1" si="7"/>
        <v>5763</v>
      </c>
    </row>
    <row r="465" spans="1:1" ht="17.25" x14ac:dyDescent="0.3">
      <c r="A465" s="1">
        <f t="shared" ca="1" si="7"/>
        <v>8159</v>
      </c>
    </row>
    <row r="466" spans="1:1" ht="17.25" x14ac:dyDescent="0.3">
      <c r="A466" s="1">
        <f t="shared" ca="1" si="7"/>
        <v>225</v>
      </c>
    </row>
    <row r="467" spans="1:1" ht="17.25" x14ac:dyDescent="0.3">
      <c r="A467" s="1">
        <f t="shared" ca="1" si="7"/>
        <v>9815</v>
      </c>
    </row>
    <row r="468" spans="1:1" ht="17.25" x14ac:dyDescent="0.3">
      <c r="A468" s="1">
        <f t="shared" ca="1" si="7"/>
        <v>4122</v>
      </c>
    </row>
    <row r="469" spans="1:1" ht="17.25" x14ac:dyDescent="0.3">
      <c r="A469" s="1">
        <f t="shared" ca="1" si="7"/>
        <v>723</v>
      </c>
    </row>
    <row r="470" spans="1:1" ht="17.25" x14ac:dyDescent="0.3">
      <c r="A470" s="1">
        <f t="shared" ca="1" si="7"/>
        <v>4307</v>
      </c>
    </row>
    <row r="471" spans="1:1" ht="17.25" x14ac:dyDescent="0.3">
      <c r="A471" s="1">
        <f t="shared" ca="1" si="7"/>
        <v>352</v>
      </c>
    </row>
    <row r="472" spans="1:1" ht="17.25" x14ac:dyDescent="0.3">
      <c r="A472" s="1">
        <f t="shared" ca="1" si="7"/>
        <v>9589</v>
      </c>
    </row>
    <row r="473" spans="1:1" ht="17.25" x14ac:dyDescent="0.3">
      <c r="A473" s="1">
        <f t="shared" ca="1" si="7"/>
        <v>4466</v>
      </c>
    </row>
    <row r="474" spans="1:1" ht="17.25" x14ac:dyDescent="0.3">
      <c r="A474" s="1">
        <f t="shared" ca="1" si="7"/>
        <v>2821</v>
      </c>
    </row>
    <row r="475" spans="1:1" ht="17.25" x14ac:dyDescent="0.3">
      <c r="A475" s="1">
        <f t="shared" ca="1" si="7"/>
        <v>1288</v>
      </c>
    </row>
    <row r="476" spans="1:1" ht="17.25" x14ac:dyDescent="0.3">
      <c r="A476" s="1">
        <f t="shared" ca="1" si="7"/>
        <v>3240</v>
      </c>
    </row>
    <row r="477" spans="1:1" ht="17.25" x14ac:dyDescent="0.3">
      <c r="A477" s="1">
        <f t="shared" ca="1" si="7"/>
        <v>8701</v>
      </c>
    </row>
    <row r="478" spans="1:1" ht="17.25" x14ac:dyDescent="0.3">
      <c r="A478" s="1">
        <f t="shared" ca="1" si="7"/>
        <v>8697</v>
      </c>
    </row>
    <row r="479" spans="1:1" ht="17.25" x14ac:dyDescent="0.3">
      <c r="A479" s="1">
        <f t="shared" ca="1" si="7"/>
        <v>5940</v>
      </c>
    </row>
    <row r="480" spans="1:1" ht="17.25" x14ac:dyDescent="0.3">
      <c r="A480" s="1">
        <f t="shared" ca="1" si="7"/>
        <v>9207</v>
      </c>
    </row>
    <row r="481" spans="1:1" ht="17.25" x14ac:dyDescent="0.3">
      <c r="A481" s="1">
        <f t="shared" ca="1" si="7"/>
        <v>2408</v>
      </c>
    </row>
    <row r="482" spans="1:1" ht="17.25" x14ac:dyDescent="0.3">
      <c r="A482" s="1">
        <f t="shared" ca="1" si="7"/>
        <v>5446</v>
      </c>
    </row>
    <row r="483" spans="1:1" ht="17.25" x14ac:dyDescent="0.3">
      <c r="A483" s="1">
        <f t="shared" ca="1" si="7"/>
        <v>8925</v>
      </c>
    </row>
    <row r="484" spans="1:1" ht="17.25" x14ac:dyDescent="0.3">
      <c r="A484" s="1">
        <f t="shared" ca="1" si="7"/>
        <v>2335</v>
      </c>
    </row>
    <row r="485" spans="1:1" ht="17.25" x14ac:dyDescent="0.3">
      <c r="A485" s="1">
        <f t="shared" ca="1" si="7"/>
        <v>3900</v>
      </c>
    </row>
    <row r="486" spans="1:1" ht="17.25" x14ac:dyDescent="0.3">
      <c r="A486" s="1">
        <f t="shared" ca="1" si="7"/>
        <v>5903</v>
      </c>
    </row>
    <row r="487" spans="1:1" ht="17.25" x14ac:dyDescent="0.3">
      <c r="A487" s="1">
        <f t="shared" ca="1" si="7"/>
        <v>2576</v>
      </c>
    </row>
    <row r="488" spans="1:1" ht="17.25" x14ac:dyDescent="0.3">
      <c r="A488" s="1">
        <f t="shared" ca="1" si="7"/>
        <v>8367</v>
      </c>
    </row>
    <row r="489" spans="1:1" ht="17.25" x14ac:dyDescent="0.3">
      <c r="A489" s="1">
        <f t="shared" ca="1" si="7"/>
        <v>27</v>
      </c>
    </row>
    <row r="490" spans="1:1" ht="17.25" x14ac:dyDescent="0.3">
      <c r="A490" s="1">
        <f t="shared" ca="1" si="7"/>
        <v>5035</v>
      </c>
    </row>
    <row r="491" spans="1:1" ht="17.25" x14ac:dyDescent="0.3">
      <c r="A491" s="1">
        <f t="shared" ca="1" si="7"/>
        <v>5900</v>
      </c>
    </row>
    <row r="492" spans="1:1" ht="17.25" x14ac:dyDescent="0.3">
      <c r="A492" s="1">
        <f t="shared" ca="1" si="7"/>
        <v>7003</v>
      </c>
    </row>
    <row r="493" spans="1:1" ht="17.25" x14ac:dyDescent="0.3">
      <c r="A493" s="1">
        <f t="shared" ca="1" si="7"/>
        <v>1935</v>
      </c>
    </row>
    <row r="494" spans="1:1" ht="17.25" x14ac:dyDescent="0.3">
      <c r="A494" s="1">
        <f t="shared" ca="1" si="7"/>
        <v>3542</v>
      </c>
    </row>
    <row r="495" spans="1:1" ht="17.25" x14ac:dyDescent="0.3">
      <c r="A495" s="1">
        <f t="shared" ca="1" si="7"/>
        <v>9768</v>
      </c>
    </row>
    <row r="496" spans="1:1" ht="17.25" x14ac:dyDescent="0.3">
      <c r="A496" s="1">
        <f t="shared" ca="1" si="7"/>
        <v>1188</v>
      </c>
    </row>
    <row r="497" spans="1:1" ht="17.25" x14ac:dyDescent="0.3">
      <c r="A497" s="1">
        <f t="shared" ca="1" si="7"/>
        <v>7946</v>
      </c>
    </row>
    <row r="498" spans="1:1" ht="17.25" x14ac:dyDescent="0.3">
      <c r="A498" s="1">
        <f t="shared" ca="1" si="7"/>
        <v>4771</v>
      </c>
    </row>
    <row r="499" spans="1:1" ht="17.25" x14ac:dyDescent="0.3">
      <c r="A499" s="1">
        <f t="shared" ca="1" si="7"/>
        <v>9741</v>
      </c>
    </row>
    <row r="500" spans="1:1" ht="17.25" x14ac:dyDescent="0.3">
      <c r="A500" s="1">
        <f t="shared" ca="1" si="7"/>
        <v>641</v>
      </c>
    </row>
    <row r="501" spans="1:1" ht="17.25" x14ac:dyDescent="0.3">
      <c r="A501" s="1">
        <f t="shared" ca="1" si="7"/>
        <v>7348</v>
      </c>
    </row>
    <row r="502" spans="1:1" ht="17.25" x14ac:dyDescent="0.3">
      <c r="A502" s="1">
        <f t="shared" ca="1" si="7"/>
        <v>3903</v>
      </c>
    </row>
    <row r="503" spans="1:1" ht="17.25" x14ac:dyDescent="0.3">
      <c r="A503" s="1">
        <f t="shared" ca="1" si="7"/>
        <v>6173</v>
      </c>
    </row>
    <row r="504" spans="1:1" ht="17.25" x14ac:dyDescent="0.3">
      <c r="A504" s="1">
        <f t="shared" ca="1" si="7"/>
        <v>6931</v>
      </c>
    </row>
    <row r="505" spans="1:1" ht="17.25" x14ac:dyDescent="0.3">
      <c r="A505" s="1">
        <f t="shared" ca="1" si="7"/>
        <v>7417</v>
      </c>
    </row>
    <row r="506" spans="1:1" ht="17.25" x14ac:dyDescent="0.3">
      <c r="A506" s="1">
        <f t="shared" ca="1" si="7"/>
        <v>4614</v>
      </c>
    </row>
    <row r="507" spans="1:1" ht="17.25" x14ac:dyDescent="0.3">
      <c r="A507" s="1">
        <f t="shared" ca="1" si="7"/>
        <v>6399</v>
      </c>
    </row>
    <row r="508" spans="1:1" ht="17.25" x14ac:dyDescent="0.3">
      <c r="A508" s="1">
        <f t="shared" ca="1" si="7"/>
        <v>2505</v>
      </c>
    </row>
    <row r="509" spans="1:1" ht="17.25" x14ac:dyDescent="0.3">
      <c r="A509" s="1">
        <f t="shared" ca="1" si="7"/>
        <v>2880</v>
      </c>
    </row>
    <row r="510" spans="1:1" ht="17.25" x14ac:dyDescent="0.3">
      <c r="A510" s="1">
        <f t="shared" ca="1" si="7"/>
        <v>7767</v>
      </c>
    </row>
    <row r="511" spans="1:1" ht="17.25" x14ac:dyDescent="0.3">
      <c r="A511" s="1">
        <f t="shared" ca="1" si="7"/>
        <v>3278</v>
      </c>
    </row>
    <row r="512" spans="1:1" ht="17.25" x14ac:dyDescent="0.3">
      <c r="A512" s="1">
        <f t="shared" ca="1" si="7"/>
        <v>128</v>
      </c>
    </row>
    <row r="513" spans="1:1" ht="17.25" x14ac:dyDescent="0.3">
      <c r="A513" s="1">
        <f t="shared" ca="1" si="7"/>
        <v>6762</v>
      </c>
    </row>
    <row r="514" spans="1:1" ht="17.25" x14ac:dyDescent="0.3">
      <c r="A514" s="1">
        <f t="shared" ref="A514:A577" ca="1" si="8">INT(RAND()*10000)</f>
        <v>6050</v>
      </c>
    </row>
    <row r="515" spans="1:1" ht="17.25" x14ac:dyDescent="0.3">
      <c r="A515" s="1">
        <f t="shared" ca="1" si="8"/>
        <v>7106</v>
      </c>
    </row>
    <row r="516" spans="1:1" ht="17.25" x14ac:dyDescent="0.3">
      <c r="A516" s="1">
        <f t="shared" ca="1" si="8"/>
        <v>3389</v>
      </c>
    </row>
    <row r="517" spans="1:1" ht="17.25" x14ac:dyDescent="0.3">
      <c r="A517" s="1">
        <f t="shared" ca="1" si="8"/>
        <v>3220</v>
      </c>
    </row>
    <row r="518" spans="1:1" ht="17.25" x14ac:dyDescent="0.3">
      <c r="A518" s="1">
        <f t="shared" ca="1" si="8"/>
        <v>8509</v>
      </c>
    </row>
    <row r="519" spans="1:1" ht="17.25" x14ac:dyDescent="0.3">
      <c r="A519" s="1">
        <f t="shared" ca="1" si="8"/>
        <v>4208</v>
      </c>
    </row>
    <row r="520" spans="1:1" ht="17.25" x14ac:dyDescent="0.3">
      <c r="A520" s="1">
        <f t="shared" ca="1" si="8"/>
        <v>4099</v>
      </c>
    </row>
    <row r="521" spans="1:1" ht="17.25" x14ac:dyDescent="0.3">
      <c r="A521" s="1">
        <f t="shared" ca="1" si="8"/>
        <v>7823</v>
      </c>
    </row>
    <row r="522" spans="1:1" ht="17.25" x14ac:dyDescent="0.3">
      <c r="A522" s="1">
        <f t="shared" ca="1" si="8"/>
        <v>1251</v>
      </c>
    </row>
    <row r="523" spans="1:1" ht="17.25" x14ac:dyDescent="0.3">
      <c r="A523" s="1">
        <f t="shared" ca="1" si="8"/>
        <v>7900</v>
      </c>
    </row>
    <row r="524" spans="1:1" ht="17.25" x14ac:dyDescent="0.3">
      <c r="A524" s="1">
        <f t="shared" ca="1" si="8"/>
        <v>9633</v>
      </c>
    </row>
    <row r="525" spans="1:1" ht="17.25" x14ac:dyDescent="0.3">
      <c r="A525" s="1">
        <f t="shared" ca="1" si="8"/>
        <v>3842</v>
      </c>
    </row>
    <row r="526" spans="1:1" ht="17.25" x14ac:dyDescent="0.3">
      <c r="A526" s="1">
        <f t="shared" ca="1" si="8"/>
        <v>6405</v>
      </c>
    </row>
    <row r="527" spans="1:1" ht="17.25" x14ac:dyDescent="0.3">
      <c r="A527" s="1">
        <f t="shared" ca="1" si="8"/>
        <v>5009</v>
      </c>
    </row>
    <row r="528" spans="1:1" ht="17.25" x14ac:dyDescent="0.3">
      <c r="A528" s="1">
        <f t="shared" ca="1" si="8"/>
        <v>2135</v>
      </c>
    </row>
    <row r="529" spans="1:1" ht="17.25" x14ac:dyDescent="0.3">
      <c r="A529" s="1">
        <f t="shared" ca="1" si="8"/>
        <v>288</v>
      </c>
    </row>
    <row r="530" spans="1:1" ht="17.25" x14ac:dyDescent="0.3">
      <c r="A530" s="1">
        <f t="shared" ca="1" si="8"/>
        <v>9403</v>
      </c>
    </row>
    <row r="531" spans="1:1" ht="17.25" x14ac:dyDescent="0.3">
      <c r="A531" s="1">
        <f t="shared" ca="1" si="8"/>
        <v>4508</v>
      </c>
    </row>
    <row r="532" spans="1:1" ht="17.25" x14ac:dyDescent="0.3">
      <c r="A532" s="1">
        <f t="shared" ca="1" si="8"/>
        <v>6659</v>
      </c>
    </row>
    <row r="533" spans="1:1" ht="17.25" x14ac:dyDescent="0.3">
      <c r="A533" s="1">
        <f t="shared" ca="1" si="8"/>
        <v>2322</v>
      </c>
    </row>
    <row r="534" spans="1:1" ht="17.25" x14ac:dyDescent="0.3">
      <c r="A534" s="1">
        <f t="shared" ca="1" si="8"/>
        <v>6654</v>
      </c>
    </row>
    <row r="535" spans="1:1" ht="17.25" x14ac:dyDescent="0.3">
      <c r="A535" s="1">
        <f t="shared" ca="1" si="8"/>
        <v>3787</v>
      </c>
    </row>
    <row r="536" spans="1:1" ht="17.25" x14ac:dyDescent="0.3">
      <c r="A536" s="1">
        <f t="shared" ca="1" si="8"/>
        <v>968</v>
      </c>
    </row>
    <row r="537" spans="1:1" ht="17.25" x14ac:dyDescent="0.3">
      <c r="A537" s="1">
        <f t="shared" ca="1" si="8"/>
        <v>2936</v>
      </c>
    </row>
    <row r="538" spans="1:1" ht="17.25" x14ac:dyDescent="0.3">
      <c r="A538" s="1">
        <f t="shared" ca="1" si="8"/>
        <v>4336</v>
      </c>
    </row>
    <row r="539" spans="1:1" ht="17.25" x14ac:dyDescent="0.3">
      <c r="A539" s="1">
        <f t="shared" ca="1" si="8"/>
        <v>5903</v>
      </c>
    </row>
    <row r="540" spans="1:1" ht="17.25" x14ac:dyDescent="0.3">
      <c r="A540" s="1">
        <f t="shared" ca="1" si="8"/>
        <v>715</v>
      </c>
    </row>
    <row r="541" spans="1:1" ht="17.25" x14ac:dyDescent="0.3">
      <c r="A541" s="1">
        <f t="shared" ca="1" si="8"/>
        <v>8262</v>
      </c>
    </row>
    <row r="542" spans="1:1" ht="17.25" x14ac:dyDescent="0.3">
      <c r="A542" s="1">
        <f t="shared" ca="1" si="8"/>
        <v>2409</v>
      </c>
    </row>
    <row r="543" spans="1:1" ht="17.25" x14ac:dyDescent="0.3">
      <c r="A543" s="1">
        <f t="shared" ca="1" si="8"/>
        <v>3164</v>
      </c>
    </row>
    <row r="544" spans="1:1" ht="17.25" x14ac:dyDescent="0.3">
      <c r="A544" s="1">
        <f t="shared" ca="1" si="8"/>
        <v>3290</v>
      </c>
    </row>
    <row r="545" spans="1:1" ht="17.25" x14ac:dyDescent="0.3">
      <c r="A545" s="1">
        <f t="shared" ca="1" si="8"/>
        <v>3433</v>
      </c>
    </row>
    <row r="546" spans="1:1" ht="17.25" x14ac:dyDescent="0.3">
      <c r="A546" s="1">
        <f t="shared" ca="1" si="8"/>
        <v>2143</v>
      </c>
    </row>
    <row r="547" spans="1:1" ht="17.25" x14ac:dyDescent="0.3">
      <c r="A547" s="1">
        <f t="shared" ca="1" si="8"/>
        <v>4004</v>
      </c>
    </row>
    <row r="548" spans="1:1" ht="17.25" x14ac:dyDescent="0.3">
      <c r="A548" s="1">
        <f t="shared" ca="1" si="8"/>
        <v>7176</v>
      </c>
    </row>
    <row r="549" spans="1:1" ht="17.25" x14ac:dyDescent="0.3">
      <c r="A549" s="1">
        <f t="shared" ca="1" si="8"/>
        <v>3861</v>
      </c>
    </row>
    <row r="550" spans="1:1" ht="17.25" x14ac:dyDescent="0.3">
      <c r="A550" s="1">
        <f t="shared" ca="1" si="8"/>
        <v>2387</v>
      </c>
    </row>
    <row r="551" spans="1:1" ht="17.25" x14ac:dyDescent="0.3">
      <c r="A551" s="1">
        <f t="shared" ca="1" si="8"/>
        <v>3485</v>
      </c>
    </row>
    <row r="552" spans="1:1" ht="17.25" x14ac:dyDescent="0.3">
      <c r="A552" s="1">
        <f t="shared" ca="1" si="8"/>
        <v>7607</v>
      </c>
    </row>
    <row r="553" spans="1:1" ht="17.25" x14ac:dyDescent="0.3">
      <c r="A553" s="1">
        <f t="shared" ca="1" si="8"/>
        <v>4731</v>
      </c>
    </row>
    <row r="554" spans="1:1" ht="17.25" x14ac:dyDescent="0.3">
      <c r="A554" s="1">
        <f t="shared" ca="1" si="8"/>
        <v>7497</v>
      </c>
    </row>
    <row r="555" spans="1:1" ht="17.25" x14ac:dyDescent="0.3">
      <c r="A555" s="1">
        <f t="shared" ca="1" si="8"/>
        <v>5542</v>
      </c>
    </row>
    <row r="556" spans="1:1" ht="17.25" x14ac:dyDescent="0.3">
      <c r="A556" s="1">
        <f t="shared" ca="1" si="8"/>
        <v>5860</v>
      </c>
    </row>
    <row r="557" spans="1:1" ht="17.25" x14ac:dyDescent="0.3">
      <c r="A557" s="1">
        <f t="shared" ca="1" si="8"/>
        <v>4716</v>
      </c>
    </row>
    <row r="558" spans="1:1" ht="17.25" x14ac:dyDescent="0.3">
      <c r="A558" s="1">
        <f t="shared" ca="1" si="8"/>
        <v>8182</v>
      </c>
    </row>
    <row r="559" spans="1:1" ht="17.25" x14ac:dyDescent="0.3">
      <c r="A559" s="1">
        <f t="shared" ca="1" si="8"/>
        <v>806</v>
      </c>
    </row>
    <row r="560" spans="1:1" ht="17.25" x14ac:dyDescent="0.3">
      <c r="A560" s="1">
        <f t="shared" ca="1" si="8"/>
        <v>7167</v>
      </c>
    </row>
    <row r="561" spans="1:1" ht="17.25" x14ac:dyDescent="0.3">
      <c r="A561" s="1">
        <f t="shared" ca="1" si="8"/>
        <v>2631</v>
      </c>
    </row>
    <row r="562" spans="1:1" ht="17.25" x14ac:dyDescent="0.3">
      <c r="A562" s="1">
        <f t="shared" ca="1" si="8"/>
        <v>2002</v>
      </c>
    </row>
    <row r="563" spans="1:1" ht="17.25" x14ac:dyDescent="0.3">
      <c r="A563" s="1">
        <f t="shared" ca="1" si="8"/>
        <v>321</v>
      </c>
    </row>
    <row r="564" spans="1:1" ht="17.25" x14ac:dyDescent="0.3">
      <c r="A564" s="1">
        <f t="shared" ca="1" si="8"/>
        <v>2736</v>
      </c>
    </row>
    <row r="565" spans="1:1" ht="17.25" x14ac:dyDescent="0.3">
      <c r="A565" s="1">
        <f t="shared" ca="1" si="8"/>
        <v>791</v>
      </c>
    </row>
    <row r="566" spans="1:1" ht="17.25" x14ac:dyDescent="0.3">
      <c r="A566" s="1">
        <f t="shared" ca="1" si="8"/>
        <v>5910</v>
      </c>
    </row>
    <row r="567" spans="1:1" ht="17.25" x14ac:dyDescent="0.3">
      <c r="A567" s="1">
        <f t="shared" ca="1" si="8"/>
        <v>6399</v>
      </c>
    </row>
    <row r="568" spans="1:1" ht="17.25" x14ac:dyDescent="0.3">
      <c r="A568" s="1">
        <f t="shared" ca="1" si="8"/>
        <v>1430</v>
      </c>
    </row>
    <row r="569" spans="1:1" ht="17.25" x14ac:dyDescent="0.3">
      <c r="A569" s="1">
        <f t="shared" ca="1" si="8"/>
        <v>7094</v>
      </c>
    </row>
    <row r="570" spans="1:1" ht="17.25" x14ac:dyDescent="0.3">
      <c r="A570" s="1">
        <f t="shared" ca="1" si="8"/>
        <v>9690</v>
      </c>
    </row>
    <row r="571" spans="1:1" ht="17.25" x14ac:dyDescent="0.3">
      <c r="A571" s="1">
        <f t="shared" ca="1" si="8"/>
        <v>7276</v>
      </c>
    </row>
    <row r="572" spans="1:1" ht="17.25" x14ac:dyDescent="0.3">
      <c r="A572" s="1">
        <f t="shared" ca="1" si="8"/>
        <v>2942</v>
      </c>
    </row>
    <row r="573" spans="1:1" ht="17.25" x14ac:dyDescent="0.3">
      <c r="A573" s="1">
        <f t="shared" ca="1" si="8"/>
        <v>3019</v>
      </c>
    </row>
    <row r="574" spans="1:1" ht="17.25" x14ac:dyDescent="0.3">
      <c r="A574" s="1">
        <f t="shared" ca="1" si="8"/>
        <v>2032</v>
      </c>
    </row>
    <row r="575" spans="1:1" ht="17.25" x14ac:dyDescent="0.3">
      <c r="A575" s="1">
        <f t="shared" ca="1" si="8"/>
        <v>2618</v>
      </c>
    </row>
    <row r="576" spans="1:1" ht="17.25" x14ac:dyDescent="0.3">
      <c r="A576" s="1">
        <f t="shared" ca="1" si="8"/>
        <v>8754</v>
      </c>
    </row>
    <row r="577" spans="1:1" ht="17.25" x14ac:dyDescent="0.3">
      <c r="A577" s="1">
        <f t="shared" ca="1" si="8"/>
        <v>6556</v>
      </c>
    </row>
    <row r="578" spans="1:1" ht="17.25" x14ac:dyDescent="0.3">
      <c r="A578" s="1">
        <f t="shared" ref="A578:A641" ca="1" si="9">INT(RAND()*10000)</f>
        <v>3598</v>
      </c>
    </row>
    <row r="579" spans="1:1" ht="17.25" x14ac:dyDescent="0.3">
      <c r="A579" s="1">
        <f t="shared" ca="1" si="9"/>
        <v>4800</v>
      </c>
    </row>
    <row r="580" spans="1:1" ht="17.25" x14ac:dyDescent="0.3">
      <c r="A580" s="1">
        <f t="shared" ca="1" si="9"/>
        <v>6418</v>
      </c>
    </row>
    <row r="581" spans="1:1" ht="17.25" x14ac:dyDescent="0.3">
      <c r="A581" s="1">
        <f t="shared" ca="1" si="9"/>
        <v>1659</v>
      </c>
    </row>
    <row r="582" spans="1:1" ht="17.25" x14ac:dyDescent="0.3">
      <c r="A582" s="1">
        <f t="shared" ca="1" si="9"/>
        <v>6291</v>
      </c>
    </row>
    <row r="583" spans="1:1" ht="17.25" x14ac:dyDescent="0.3">
      <c r="A583" s="1">
        <f t="shared" ca="1" si="9"/>
        <v>1207</v>
      </c>
    </row>
    <row r="584" spans="1:1" ht="17.25" x14ac:dyDescent="0.3">
      <c r="A584" s="1">
        <f t="shared" ca="1" si="9"/>
        <v>8401</v>
      </c>
    </row>
    <row r="585" spans="1:1" ht="17.25" x14ac:dyDescent="0.3">
      <c r="A585" s="1">
        <f t="shared" ca="1" si="9"/>
        <v>8944</v>
      </c>
    </row>
    <row r="586" spans="1:1" ht="17.25" x14ac:dyDescent="0.3">
      <c r="A586" s="1">
        <f t="shared" ca="1" si="9"/>
        <v>3265</v>
      </c>
    </row>
    <row r="587" spans="1:1" ht="17.25" x14ac:dyDescent="0.3">
      <c r="A587" s="1">
        <f t="shared" ca="1" si="9"/>
        <v>1820</v>
      </c>
    </row>
    <row r="588" spans="1:1" ht="17.25" x14ac:dyDescent="0.3">
      <c r="A588" s="1">
        <f t="shared" ca="1" si="9"/>
        <v>2616</v>
      </c>
    </row>
    <row r="589" spans="1:1" ht="17.25" x14ac:dyDescent="0.3">
      <c r="A589" s="1">
        <f t="shared" ca="1" si="9"/>
        <v>9626</v>
      </c>
    </row>
    <row r="590" spans="1:1" ht="17.25" x14ac:dyDescent="0.3">
      <c r="A590" s="1">
        <f t="shared" ca="1" si="9"/>
        <v>2418</v>
      </c>
    </row>
    <row r="591" spans="1:1" ht="17.25" x14ac:dyDescent="0.3">
      <c r="A591" s="1">
        <f t="shared" ca="1" si="9"/>
        <v>2151</v>
      </c>
    </row>
    <row r="592" spans="1:1" ht="17.25" x14ac:dyDescent="0.3">
      <c r="A592" s="1">
        <f t="shared" ca="1" si="9"/>
        <v>6696</v>
      </c>
    </row>
    <row r="593" spans="1:1" ht="17.25" x14ac:dyDescent="0.3">
      <c r="A593" s="1">
        <f t="shared" ca="1" si="9"/>
        <v>1180</v>
      </c>
    </row>
    <row r="594" spans="1:1" ht="17.25" x14ac:dyDescent="0.3">
      <c r="A594" s="1">
        <f t="shared" ca="1" si="9"/>
        <v>7686</v>
      </c>
    </row>
    <row r="595" spans="1:1" ht="17.25" x14ac:dyDescent="0.3">
      <c r="A595" s="1">
        <f t="shared" ca="1" si="9"/>
        <v>7663</v>
      </c>
    </row>
    <row r="596" spans="1:1" ht="17.25" x14ac:dyDescent="0.3">
      <c r="A596" s="1">
        <f t="shared" ca="1" si="9"/>
        <v>8296</v>
      </c>
    </row>
    <row r="597" spans="1:1" ht="17.25" x14ac:dyDescent="0.3">
      <c r="A597" s="1">
        <f t="shared" ca="1" si="9"/>
        <v>7467</v>
      </c>
    </row>
    <row r="598" spans="1:1" ht="17.25" x14ac:dyDescent="0.3">
      <c r="A598" s="1">
        <f t="shared" ca="1" si="9"/>
        <v>6095</v>
      </c>
    </row>
    <row r="599" spans="1:1" ht="17.25" x14ac:dyDescent="0.3">
      <c r="A599" s="1">
        <f t="shared" ca="1" si="9"/>
        <v>3744</v>
      </c>
    </row>
    <row r="600" spans="1:1" ht="17.25" x14ac:dyDescent="0.3">
      <c r="A600" s="1">
        <f t="shared" ca="1" si="9"/>
        <v>6117</v>
      </c>
    </row>
    <row r="601" spans="1:1" ht="17.25" x14ac:dyDescent="0.3">
      <c r="A601" s="1">
        <f t="shared" ca="1" si="9"/>
        <v>4992</v>
      </c>
    </row>
    <row r="602" spans="1:1" ht="17.25" x14ac:dyDescent="0.3">
      <c r="A602" s="1">
        <f t="shared" ca="1" si="9"/>
        <v>7718</v>
      </c>
    </row>
    <row r="603" spans="1:1" ht="17.25" x14ac:dyDescent="0.3">
      <c r="A603" s="1">
        <f t="shared" ca="1" si="9"/>
        <v>2063</v>
      </c>
    </row>
    <row r="604" spans="1:1" ht="17.25" x14ac:dyDescent="0.3">
      <c r="A604" s="1">
        <f t="shared" ca="1" si="9"/>
        <v>7136</v>
      </c>
    </row>
    <row r="605" spans="1:1" ht="17.25" x14ac:dyDescent="0.3">
      <c r="A605" s="1">
        <f t="shared" ca="1" si="9"/>
        <v>3326</v>
      </c>
    </row>
    <row r="606" spans="1:1" ht="17.25" x14ac:dyDescent="0.3">
      <c r="A606" s="1">
        <f t="shared" ca="1" si="9"/>
        <v>6509</v>
      </c>
    </row>
    <row r="607" spans="1:1" ht="17.25" x14ac:dyDescent="0.3">
      <c r="A607" s="1">
        <f t="shared" ca="1" si="9"/>
        <v>4384</v>
      </c>
    </row>
    <row r="608" spans="1:1" ht="17.25" x14ac:dyDescent="0.3">
      <c r="A608" s="1">
        <f t="shared" ca="1" si="9"/>
        <v>9885</v>
      </c>
    </row>
    <row r="609" spans="1:1" ht="17.25" x14ac:dyDescent="0.3">
      <c r="A609" s="1">
        <f t="shared" ca="1" si="9"/>
        <v>8828</v>
      </c>
    </row>
    <row r="610" spans="1:1" ht="17.25" x14ac:dyDescent="0.3">
      <c r="A610" s="1">
        <f t="shared" ca="1" si="9"/>
        <v>3764</v>
      </c>
    </row>
    <row r="611" spans="1:1" ht="17.25" x14ac:dyDescent="0.3">
      <c r="A611" s="1">
        <f t="shared" ca="1" si="9"/>
        <v>4626</v>
      </c>
    </row>
    <row r="612" spans="1:1" ht="17.25" x14ac:dyDescent="0.3">
      <c r="A612" s="1">
        <f t="shared" ca="1" si="9"/>
        <v>2284</v>
      </c>
    </row>
    <row r="613" spans="1:1" ht="17.25" x14ac:dyDescent="0.3">
      <c r="A613" s="1">
        <f t="shared" ca="1" si="9"/>
        <v>2963</v>
      </c>
    </row>
    <row r="614" spans="1:1" ht="17.25" x14ac:dyDescent="0.3">
      <c r="A614" s="1">
        <f t="shared" ca="1" si="9"/>
        <v>6050</v>
      </c>
    </row>
    <row r="615" spans="1:1" ht="17.25" x14ac:dyDescent="0.3">
      <c r="A615" s="1">
        <f t="shared" ca="1" si="9"/>
        <v>8075</v>
      </c>
    </row>
    <row r="616" spans="1:1" ht="17.25" x14ac:dyDescent="0.3">
      <c r="A616" s="1">
        <f t="shared" ca="1" si="9"/>
        <v>8625</v>
      </c>
    </row>
    <row r="617" spans="1:1" ht="17.25" x14ac:dyDescent="0.3">
      <c r="A617" s="1">
        <f t="shared" ca="1" si="9"/>
        <v>9890</v>
      </c>
    </row>
    <row r="618" spans="1:1" ht="17.25" x14ac:dyDescent="0.3">
      <c r="A618" s="1">
        <f t="shared" ca="1" si="9"/>
        <v>8342</v>
      </c>
    </row>
    <row r="619" spans="1:1" ht="17.25" x14ac:dyDescent="0.3">
      <c r="A619" s="1">
        <f t="shared" ca="1" si="9"/>
        <v>2952</v>
      </c>
    </row>
    <row r="620" spans="1:1" ht="17.25" x14ac:dyDescent="0.3">
      <c r="A620" s="1">
        <f t="shared" ca="1" si="9"/>
        <v>2884</v>
      </c>
    </row>
    <row r="621" spans="1:1" ht="17.25" x14ac:dyDescent="0.3">
      <c r="A621" s="1">
        <f t="shared" ca="1" si="9"/>
        <v>4047</v>
      </c>
    </row>
    <row r="622" spans="1:1" ht="17.25" x14ac:dyDescent="0.3">
      <c r="A622" s="1">
        <f t="shared" ca="1" si="9"/>
        <v>5119</v>
      </c>
    </row>
    <row r="623" spans="1:1" ht="17.25" x14ac:dyDescent="0.3">
      <c r="A623" s="1">
        <f t="shared" ca="1" si="9"/>
        <v>2709</v>
      </c>
    </row>
    <row r="624" spans="1:1" ht="17.25" x14ac:dyDescent="0.3">
      <c r="A624" s="1">
        <f t="shared" ca="1" si="9"/>
        <v>3597</v>
      </c>
    </row>
    <row r="625" spans="1:1" ht="17.25" x14ac:dyDescent="0.3">
      <c r="A625" s="1">
        <f t="shared" ca="1" si="9"/>
        <v>8945</v>
      </c>
    </row>
    <row r="626" spans="1:1" ht="17.25" x14ac:dyDescent="0.3">
      <c r="A626" s="1">
        <f t="shared" ca="1" si="9"/>
        <v>3589</v>
      </c>
    </row>
    <row r="627" spans="1:1" ht="17.25" x14ac:dyDescent="0.3">
      <c r="A627" s="1">
        <f t="shared" ca="1" si="9"/>
        <v>4709</v>
      </c>
    </row>
    <row r="628" spans="1:1" ht="17.25" x14ac:dyDescent="0.3">
      <c r="A628" s="1">
        <f t="shared" ca="1" si="9"/>
        <v>151</v>
      </c>
    </row>
    <row r="629" spans="1:1" ht="17.25" x14ac:dyDescent="0.3">
      <c r="A629" s="1">
        <f t="shared" ca="1" si="9"/>
        <v>5079</v>
      </c>
    </row>
    <row r="630" spans="1:1" ht="17.25" x14ac:dyDescent="0.3">
      <c r="A630" s="1">
        <f t="shared" ca="1" si="9"/>
        <v>107</v>
      </c>
    </row>
    <row r="631" spans="1:1" ht="17.25" x14ac:dyDescent="0.3">
      <c r="A631" s="1">
        <f t="shared" ca="1" si="9"/>
        <v>6756</v>
      </c>
    </row>
    <row r="632" spans="1:1" ht="17.25" x14ac:dyDescent="0.3">
      <c r="A632" s="1">
        <f t="shared" ca="1" si="9"/>
        <v>1004</v>
      </c>
    </row>
    <row r="633" spans="1:1" ht="17.25" x14ac:dyDescent="0.3">
      <c r="A633" s="1">
        <f t="shared" ca="1" si="9"/>
        <v>2362</v>
      </c>
    </row>
    <row r="634" spans="1:1" ht="17.25" x14ac:dyDescent="0.3">
      <c r="A634" s="1">
        <f t="shared" ca="1" si="9"/>
        <v>5334</v>
      </c>
    </row>
    <row r="635" spans="1:1" ht="17.25" x14ac:dyDescent="0.3">
      <c r="A635" s="1">
        <f t="shared" ca="1" si="9"/>
        <v>1758</v>
      </c>
    </row>
    <row r="636" spans="1:1" ht="17.25" x14ac:dyDescent="0.3">
      <c r="A636" s="1">
        <f t="shared" ca="1" si="9"/>
        <v>6968</v>
      </c>
    </row>
    <row r="637" spans="1:1" ht="17.25" x14ac:dyDescent="0.3">
      <c r="A637" s="1">
        <f t="shared" ca="1" si="9"/>
        <v>9675</v>
      </c>
    </row>
    <row r="638" spans="1:1" ht="17.25" x14ac:dyDescent="0.3">
      <c r="A638" s="1">
        <f t="shared" ca="1" si="9"/>
        <v>9284</v>
      </c>
    </row>
    <row r="639" spans="1:1" ht="17.25" x14ac:dyDescent="0.3">
      <c r="A639" s="1">
        <f t="shared" ca="1" si="9"/>
        <v>5075</v>
      </c>
    </row>
    <row r="640" spans="1:1" ht="17.25" x14ac:dyDescent="0.3">
      <c r="A640" s="1">
        <f t="shared" ca="1" si="9"/>
        <v>3042</v>
      </c>
    </row>
    <row r="641" spans="1:1" ht="17.25" x14ac:dyDescent="0.3">
      <c r="A641" s="1">
        <f t="shared" ca="1" si="9"/>
        <v>7862</v>
      </c>
    </row>
    <row r="642" spans="1:1" ht="17.25" x14ac:dyDescent="0.3">
      <c r="A642" s="1">
        <f t="shared" ref="A642:A705" ca="1" si="10">INT(RAND()*10000)</f>
        <v>2634</v>
      </c>
    </row>
    <row r="643" spans="1:1" ht="17.25" x14ac:dyDescent="0.3">
      <c r="A643" s="1">
        <f t="shared" ca="1" si="10"/>
        <v>9266</v>
      </c>
    </row>
    <row r="644" spans="1:1" ht="17.25" x14ac:dyDescent="0.3">
      <c r="A644" s="1">
        <f t="shared" ca="1" si="10"/>
        <v>7821</v>
      </c>
    </row>
    <row r="645" spans="1:1" ht="17.25" x14ac:dyDescent="0.3">
      <c r="A645" s="1">
        <f t="shared" ca="1" si="10"/>
        <v>4054</v>
      </c>
    </row>
    <row r="646" spans="1:1" ht="17.25" x14ac:dyDescent="0.3">
      <c r="A646" s="1">
        <f t="shared" ca="1" si="10"/>
        <v>4752</v>
      </c>
    </row>
    <row r="647" spans="1:1" ht="17.25" x14ac:dyDescent="0.3">
      <c r="A647" s="1">
        <f t="shared" ca="1" si="10"/>
        <v>1875</v>
      </c>
    </row>
    <row r="648" spans="1:1" ht="17.25" x14ac:dyDescent="0.3">
      <c r="A648" s="1">
        <f t="shared" ca="1" si="10"/>
        <v>2379</v>
      </c>
    </row>
    <row r="649" spans="1:1" ht="17.25" x14ac:dyDescent="0.3">
      <c r="A649" s="1">
        <f t="shared" ca="1" si="10"/>
        <v>5207</v>
      </c>
    </row>
    <row r="650" spans="1:1" ht="17.25" x14ac:dyDescent="0.3">
      <c r="A650" s="1">
        <f t="shared" ca="1" si="10"/>
        <v>2158</v>
      </c>
    </row>
    <row r="651" spans="1:1" ht="17.25" x14ac:dyDescent="0.3">
      <c r="A651" s="1">
        <f t="shared" ca="1" si="10"/>
        <v>2013</v>
      </c>
    </row>
    <row r="652" spans="1:1" ht="17.25" x14ac:dyDescent="0.3">
      <c r="A652" s="1">
        <f t="shared" ca="1" si="10"/>
        <v>1684</v>
      </c>
    </row>
    <row r="653" spans="1:1" ht="17.25" x14ac:dyDescent="0.3">
      <c r="A653" s="1">
        <f t="shared" ca="1" si="10"/>
        <v>7192</v>
      </c>
    </row>
    <row r="654" spans="1:1" ht="17.25" x14ac:dyDescent="0.3">
      <c r="A654" s="1">
        <f t="shared" ca="1" si="10"/>
        <v>7445</v>
      </c>
    </row>
    <row r="655" spans="1:1" ht="17.25" x14ac:dyDescent="0.3">
      <c r="A655" s="1">
        <f t="shared" ca="1" si="10"/>
        <v>2670</v>
      </c>
    </row>
    <row r="656" spans="1:1" ht="17.25" x14ac:dyDescent="0.3">
      <c r="A656" s="1">
        <f t="shared" ca="1" si="10"/>
        <v>4813</v>
      </c>
    </row>
    <row r="657" spans="1:1" ht="17.25" x14ac:dyDescent="0.3">
      <c r="A657" s="1">
        <f t="shared" ca="1" si="10"/>
        <v>769</v>
      </c>
    </row>
    <row r="658" spans="1:1" ht="17.25" x14ac:dyDescent="0.3">
      <c r="A658" s="1">
        <f t="shared" ca="1" si="10"/>
        <v>3934</v>
      </c>
    </row>
    <row r="659" spans="1:1" ht="17.25" x14ac:dyDescent="0.3">
      <c r="A659" s="1">
        <f t="shared" ca="1" si="10"/>
        <v>333</v>
      </c>
    </row>
    <row r="660" spans="1:1" ht="17.25" x14ac:dyDescent="0.3">
      <c r="A660" s="1">
        <f t="shared" ca="1" si="10"/>
        <v>899</v>
      </c>
    </row>
    <row r="661" spans="1:1" ht="17.25" x14ac:dyDescent="0.3">
      <c r="A661" s="1">
        <f t="shared" ca="1" si="10"/>
        <v>488</v>
      </c>
    </row>
    <row r="662" spans="1:1" ht="17.25" x14ac:dyDescent="0.3">
      <c r="A662" s="1">
        <f t="shared" ca="1" si="10"/>
        <v>3290</v>
      </c>
    </row>
    <row r="663" spans="1:1" ht="17.25" x14ac:dyDescent="0.3">
      <c r="A663" s="1">
        <f t="shared" ca="1" si="10"/>
        <v>5279</v>
      </c>
    </row>
    <row r="664" spans="1:1" ht="17.25" x14ac:dyDescent="0.3">
      <c r="A664" s="1">
        <f t="shared" ca="1" si="10"/>
        <v>3136</v>
      </c>
    </row>
    <row r="665" spans="1:1" ht="17.25" x14ac:dyDescent="0.3">
      <c r="A665" s="1">
        <f t="shared" ca="1" si="10"/>
        <v>9623</v>
      </c>
    </row>
    <row r="666" spans="1:1" ht="17.25" x14ac:dyDescent="0.3">
      <c r="A666" s="1">
        <f t="shared" ca="1" si="10"/>
        <v>4070</v>
      </c>
    </row>
    <row r="667" spans="1:1" ht="17.25" x14ac:dyDescent="0.3">
      <c r="A667" s="1">
        <f t="shared" ca="1" si="10"/>
        <v>657</v>
      </c>
    </row>
    <row r="668" spans="1:1" ht="17.25" x14ac:dyDescent="0.3">
      <c r="A668" s="1">
        <f t="shared" ca="1" si="10"/>
        <v>4115</v>
      </c>
    </row>
    <row r="669" spans="1:1" ht="17.25" x14ac:dyDescent="0.3">
      <c r="A669" s="1">
        <f t="shared" ca="1" si="10"/>
        <v>6859</v>
      </c>
    </row>
    <row r="670" spans="1:1" ht="17.25" x14ac:dyDescent="0.3">
      <c r="A670" s="1">
        <f t="shared" ca="1" si="10"/>
        <v>1559</v>
      </c>
    </row>
    <row r="671" spans="1:1" ht="17.25" x14ac:dyDescent="0.3">
      <c r="A671" s="1">
        <f t="shared" ca="1" si="10"/>
        <v>9051</v>
      </c>
    </row>
    <row r="672" spans="1:1" ht="17.25" x14ac:dyDescent="0.3">
      <c r="A672" s="1">
        <f t="shared" ca="1" si="10"/>
        <v>818</v>
      </c>
    </row>
    <row r="673" spans="1:1" ht="17.25" x14ac:dyDescent="0.3">
      <c r="A673" s="1">
        <f t="shared" ca="1" si="10"/>
        <v>869</v>
      </c>
    </row>
    <row r="674" spans="1:1" ht="17.25" x14ac:dyDescent="0.3">
      <c r="A674" s="1">
        <f t="shared" ca="1" si="10"/>
        <v>1022</v>
      </c>
    </row>
    <row r="675" spans="1:1" ht="17.25" x14ac:dyDescent="0.3">
      <c r="A675" s="1">
        <f t="shared" ca="1" si="10"/>
        <v>8640</v>
      </c>
    </row>
    <row r="676" spans="1:1" ht="17.25" x14ac:dyDescent="0.3">
      <c r="A676" s="1">
        <f t="shared" ca="1" si="10"/>
        <v>5141</v>
      </c>
    </row>
    <row r="677" spans="1:1" ht="17.25" x14ac:dyDescent="0.3">
      <c r="A677" s="1">
        <f t="shared" ca="1" si="10"/>
        <v>2329</v>
      </c>
    </row>
    <row r="678" spans="1:1" ht="17.25" x14ac:dyDescent="0.3">
      <c r="A678" s="1">
        <f t="shared" ca="1" si="10"/>
        <v>3217</v>
      </c>
    </row>
    <row r="679" spans="1:1" ht="17.25" x14ac:dyDescent="0.3">
      <c r="A679" s="1">
        <f t="shared" ca="1" si="10"/>
        <v>7246</v>
      </c>
    </row>
    <row r="680" spans="1:1" ht="17.25" x14ac:dyDescent="0.3">
      <c r="A680" s="1">
        <f t="shared" ca="1" si="10"/>
        <v>517</v>
      </c>
    </row>
    <row r="681" spans="1:1" ht="17.25" x14ac:dyDescent="0.3">
      <c r="A681" s="1">
        <f t="shared" ca="1" si="10"/>
        <v>7496</v>
      </c>
    </row>
    <row r="682" spans="1:1" ht="17.25" x14ac:dyDescent="0.3">
      <c r="A682" s="1">
        <f t="shared" ca="1" si="10"/>
        <v>5394</v>
      </c>
    </row>
    <row r="683" spans="1:1" ht="17.25" x14ac:dyDescent="0.3">
      <c r="A683" s="1">
        <f t="shared" ca="1" si="10"/>
        <v>5743</v>
      </c>
    </row>
    <row r="684" spans="1:1" ht="17.25" x14ac:dyDescent="0.3">
      <c r="A684" s="1">
        <f t="shared" ca="1" si="10"/>
        <v>3317</v>
      </c>
    </row>
    <row r="685" spans="1:1" ht="17.25" x14ac:dyDescent="0.3">
      <c r="A685" s="1">
        <f t="shared" ca="1" si="10"/>
        <v>5087</v>
      </c>
    </row>
    <row r="686" spans="1:1" ht="17.25" x14ac:dyDescent="0.3">
      <c r="A686" s="1">
        <f t="shared" ca="1" si="10"/>
        <v>3548</v>
      </c>
    </row>
    <row r="687" spans="1:1" ht="17.25" x14ac:dyDescent="0.3">
      <c r="A687" s="1">
        <f t="shared" ca="1" si="10"/>
        <v>7506</v>
      </c>
    </row>
    <row r="688" spans="1:1" ht="17.25" x14ac:dyDescent="0.3">
      <c r="A688" s="1">
        <f t="shared" ca="1" si="10"/>
        <v>1187</v>
      </c>
    </row>
    <row r="689" spans="1:1" ht="17.25" x14ac:dyDescent="0.3">
      <c r="A689" s="1">
        <f t="shared" ca="1" si="10"/>
        <v>3747</v>
      </c>
    </row>
    <row r="690" spans="1:1" ht="17.25" x14ac:dyDescent="0.3">
      <c r="A690" s="1">
        <f t="shared" ca="1" si="10"/>
        <v>6304</v>
      </c>
    </row>
    <row r="691" spans="1:1" ht="17.25" x14ac:dyDescent="0.3">
      <c r="A691" s="1">
        <f t="shared" ca="1" si="10"/>
        <v>106</v>
      </c>
    </row>
    <row r="692" spans="1:1" ht="17.25" x14ac:dyDescent="0.3">
      <c r="A692" s="1">
        <f t="shared" ca="1" si="10"/>
        <v>4950</v>
      </c>
    </row>
    <row r="693" spans="1:1" ht="17.25" x14ac:dyDescent="0.3">
      <c r="A693" s="1">
        <f t="shared" ca="1" si="10"/>
        <v>8191</v>
      </c>
    </row>
    <row r="694" spans="1:1" ht="17.25" x14ac:dyDescent="0.3">
      <c r="A694" s="1">
        <f t="shared" ca="1" si="10"/>
        <v>9441</v>
      </c>
    </row>
    <row r="695" spans="1:1" ht="17.25" x14ac:dyDescent="0.3">
      <c r="A695" s="1">
        <f t="shared" ca="1" si="10"/>
        <v>4229</v>
      </c>
    </row>
    <row r="696" spans="1:1" ht="17.25" x14ac:dyDescent="0.3">
      <c r="A696" s="1">
        <f t="shared" ca="1" si="10"/>
        <v>9775</v>
      </c>
    </row>
    <row r="697" spans="1:1" ht="17.25" x14ac:dyDescent="0.3">
      <c r="A697" s="1">
        <f t="shared" ca="1" si="10"/>
        <v>9427</v>
      </c>
    </row>
    <row r="698" spans="1:1" ht="17.25" x14ac:dyDescent="0.3">
      <c r="A698" s="1">
        <f t="shared" ca="1" si="10"/>
        <v>2124</v>
      </c>
    </row>
    <row r="699" spans="1:1" ht="17.25" x14ac:dyDescent="0.3">
      <c r="A699" s="1">
        <f t="shared" ca="1" si="10"/>
        <v>7225</v>
      </c>
    </row>
    <row r="700" spans="1:1" ht="17.25" x14ac:dyDescent="0.3">
      <c r="A700" s="1">
        <f t="shared" ca="1" si="10"/>
        <v>8543</v>
      </c>
    </row>
    <row r="701" spans="1:1" ht="17.25" x14ac:dyDescent="0.3">
      <c r="A701" s="1">
        <f t="shared" ca="1" si="10"/>
        <v>6016</v>
      </c>
    </row>
    <row r="702" spans="1:1" ht="17.25" x14ac:dyDescent="0.3">
      <c r="A702" s="1">
        <f t="shared" ca="1" si="10"/>
        <v>2036</v>
      </c>
    </row>
    <row r="703" spans="1:1" ht="17.25" x14ac:dyDescent="0.3">
      <c r="A703" s="1">
        <f t="shared" ca="1" si="10"/>
        <v>2375</v>
      </c>
    </row>
    <row r="704" spans="1:1" ht="17.25" x14ac:dyDescent="0.3">
      <c r="A704" s="1">
        <f t="shared" ca="1" si="10"/>
        <v>6238</v>
      </c>
    </row>
    <row r="705" spans="1:1" ht="17.25" x14ac:dyDescent="0.3">
      <c r="A705" s="1">
        <f t="shared" ca="1" si="10"/>
        <v>4606</v>
      </c>
    </row>
    <row r="706" spans="1:1" ht="17.25" x14ac:dyDescent="0.3">
      <c r="A706" s="1">
        <f t="shared" ref="A706:A769" ca="1" si="11">INT(RAND()*10000)</f>
        <v>1027</v>
      </c>
    </row>
    <row r="707" spans="1:1" ht="17.25" x14ac:dyDescent="0.3">
      <c r="A707" s="1">
        <f t="shared" ca="1" si="11"/>
        <v>1273</v>
      </c>
    </row>
    <row r="708" spans="1:1" ht="17.25" x14ac:dyDescent="0.3">
      <c r="A708" s="1">
        <f t="shared" ca="1" si="11"/>
        <v>433</v>
      </c>
    </row>
    <row r="709" spans="1:1" ht="17.25" x14ac:dyDescent="0.3">
      <c r="A709" s="1">
        <f t="shared" ca="1" si="11"/>
        <v>1365</v>
      </c>
    </row>
    <row r="710" spans="1:1" ht="17.25" x14ac:dyDescent="0.3">
      <c r="A710" s="1">
        <f t="shared" ca="1" si="11"/>
        <v>7590</v>
      </c>
    </row>
    <row r="711" spans="1:1" ht="17.25" x14ac:dyDescent="0.3">
      <c r="A711" s="1">
        <f t="shared" ca="1" si="11"/>
        <v>2374</v>
      </c>
    </row>
    <row r="712" spans="1:1" ht="17.25" x14ac:dyDescent="0.3">
      <c r="A712" s="1">
        <f t="shared" ca="1" si="11"/>
        <v>8972</v>
      </c>
    </row>
    <row r="713" spans="1:1" ht="17.25" x14ac:dyDescent="0.3">
      <c r="A713" s="1">
        <f t="shared" ca="1" si="11"/>
        <v>2182</v>
      </c>
    </row>
    <row r="714" spans="1:1" ht="17.25" x14ac:dyDescent="0.3">
      <c r="A714" s="1">
        <f t="shared" ca="1" si="11"/>
        <v>7282</v>
      </c>
    </row>
    <row r="715" spans="1:1" ht="17.25" x14ac:dyDescent="0.3">
      <c r="A715" s="1">
        <f t="shared" ca="1" si="11"/>
        <v>6287</v>
      </c>
    </row>
    <row r="716" spans="1:1" ht="17.25" x14ac:dyDescent="0.3">
      <c r="A716" s="1">
        <f t="shared" ca="1" si="11"/>
        <v>8427</v>
      </c>
    </row>
    <row r="717" spans="1:1" ht="17.25" x14ac:dyDescent="0.3">
      <c r="A717" s="1">
        <f t="shared" ca="1" si="11"/>
        <v>430</v>
      </c>
    </row>
    <row r="718" spans="1:1" ht="17.25" x14ac:dyDescent="0.3">
      <c r="A718" s="1">
        <f t="shared" ca="1" si="11"/>
        <v>5147</v>
      </c>
    </row>
    <row r="719" spans="1:1" ht="17.25" x14ac:dyDescent="0.3">
      <c r="A719" s="1">
        <f t="shared" ca="1" si="11"/>
        <v>2695</v>
      </c>
    </row>
    <row r="720" spans="1:1" ht="17.25" x14ac:dyDescent="0.3">
      <c r="A720" s="1">
        <f t="shared" ca="1" si="11"/>
        <v>259</v>
      </c>
    </row>
    <row r="721" spans="1:1" ht="17.25" x14ac:dyDescent="0.3">
      <c r="A721" s="1">
        <f t="shared" ca="1" si="11"/>
        <v>9692</v>
      </c>
    </row>
    <row r="722" spans="1:1" ht="17.25" x14ac:dyDescent="0.3">
      <c r="A722" s="1">
        <f t="shared" ca="1" si="11"/>
        <v>5723</v>
      </c>
    </row>
    <row r="723" spans="1:1" ht="17.25" x14ac:dyDescent="0.3">
      <c r="A723" s="1">
        <f t="shared" ca="1" si="11"/>
        <v>8425</v>
      </c>
    </row>
    <row r="724" spans="1:1" ht="17.25" x14ac:dyDescent="0.3">
      <c r="A724" s="1">
        <f t="shared" ca="1" si="11"/>
        <v>2764</v>
      </c>
    </row>
    <row r="725" spans="1:1" ht="17.25" x14ac:dyDescent="0.3">
      <c r="A725" s="1">
        <f t="shared" ca="1" si="11"/>
        <v>5638</v>
      </c>
    </row>
    <row r="726" spans="1:1" ht="17.25" x14ac:dyDescent="0.3">
      <c r="A726" s="1">
        <f t="shared" ca="1" si="11"/>
        <v>8429</v>
      </c>
    </row>
    <row r="727" spans="1:1" ht="17.25" x14ac:dyDescent="0.3">
      <c r="A727" s="1">
        <f t="shared" ca="1" si="11"/>
        <v>705</v>
      </c>
    </row>
    <row r="728" spans="1:1" ht="17.25" x14ac:dyDescent="0.3">
      <c r="A728" s="1">
        <f t="shared" ca="1" si="11"/>
        <v>1983</v>
      </c>
    </row>
    <row r="729" spans="1:1" ht="17.25" x14ac:dyDescent="0.3">
      <c r="A729" s="1">
        <f t="shared" ca="1" si="11"/>
        <v>1592</v>
      </c>
    </row>
    <row r="730" spans="1:1" ht="17.25" x14ac:dyDescent="0.3">
      <c r="A730" s="1">
        <f t="shared" ca="1" si="11"/>
        <v>7940</v>
      </c>
    </row>
    <row r="731" spans="1:1" ht="17.25" x14ac:dyDescent="0.3">
      <c r="A731" s="1">
        <f t="shared" ca="1" si="11"/>
        <v>3779</v>
      </c>
    </row>
    <row r="732" spans="1:1" ht="17.25" x14ac:dyDescent="0.3">
      <c r="A732" s="1">
        <f t="shared" ca="1" si="11"/>
        <v>3190</v>
      </c>
    </row>
    <row r="733" spans="1:1" ht="17.25" x14ac:dyDescent="0.3">
      <c r="A733" s="1">
        <f t="shared" ca="1" si="11"/>
        <v>1042</v>
      </c>
    </row>
    <row r="734" spans="1:1" ht="17.25" x14ac:dyDescent="0.3">
      <c r="A734" s="1">
        <f t="shared" ca="1" si="11"/>
        <v>9423</v>
      </c>
    </row>
    <row r="735" spans="1:1" ht="17.25" x14ac:dyDescent="0.3">
      <c r="A735" s="1">
        <f t="shared" ca="1" si="11"/>
        <v>7257</v>
      </c>
    </row>
    <row r="736" spans="1:1" ht="17.25" x14ac:dyDescent="0.3">
      <c r="A736" s="1">
        <f t="shared" ca="1" si="11"/>
        <v>8734</v>
      </c>
    </row>
    <row r="737" spans="1:1" ht="17.25" x14ac:dyDescent="0.3">
      <c r="A737" s="1">
        <f t="shared" ca="1" si="11"/>
        <v>9357</v>
      </c>
    </row>
    <row r="738" spans="1:1" ht="17.25" x14ac:dyDescent="0.3">
      <c r="A738" s="1">
        <f t="shared" ca="1" si="11"/>
        <v>9123</v>
      </c>
    </row>
    <row r="739" spans="1:1" ht="17.25" x14ac:dyDescent="0.3">
      <c r="A739" s="1">
        <f t="shared" ca="1" si="11"/>
        <v>6522</v>
      </c>
    </row>
    <row r="740" spans="1:1" ht="17.25" x14ac:dyDescent="0.3">
      <c r="A740" s="1">
        <f t="shared" ca="1" si="11"/>
        <v>9364</v>
      </c>
    </row>
    <row r="741" spans="1:1" ht="17.25" x14ac:dyDescent="0.3">
      <c r="A741" s="1">
        <f t="shared" ca="1" si="11"/>
        <v>2438</v>
      </c>
    </row>
    <row r="742" spans="1:1" ht="17.25" x14ac:dyDescent="0.3">
      <c r="A742" s="1">
        <f t="shared" ca="1" si="11"/>
        <v>4431</v>
      </c>
    </row>
    <row r="743" spans="1:1" ht="17.25" x14ac:dyDescent="0.3">
      <c r="A743" s="1">
        <f t="shared" ca="1" si="11"/>
        <v>4284</v>
      </c>
    </row>
    <row r="744" spans="1:1" ht="17.25" x14ac:dyDescent="0.3">
      <c r="A744" s="1">
        <f t="shared" ca="1" si="11"/>
        <v>6959</v>
      </c>
    </row>
    <row r="745" spans="1:1" ht="17.25" x14ac:dyDescent="0.3">
      <c r="A745" s="1">
        <f t="shared" ca="1" si="11"/>
        <v>2664</v>
      </c>
    </row>
    <row r="746" spans="1:1" ht="17.25" x14ac:dyDescent="0.3">
      <c r="A746" s="1">
        <f t="shared" ca="1" si="11"/>
        <v>787</v>
      </c>
    </row>
    <row r="747" spans="1:1" ht="17.25" x14ac:dyDescent="0.3">
      <c r="A747" s="1">
        <f t="shared" ca="1" si="11"/>
        <v>3737</v>
      </c>
    </row>
    <row r="748" spans="1:1" ht="17.25" x14ac:dyDescent="0.3">
      <c r="A748" s="1">
        <f t="shared" ca="1" si="11"/>
        <v>8731</v>
      </c>
    </row>
    <row r="749" spans="1:1" ht="17.25" x14ac:dyDescent="0.3">
      <c r="A749" s="1">
        <f t="shared" ca="1" si="11"/>
        <v>7798</v>
      </c>
    </row>
    <row r="750" spans="1:1" ht="17.25" x14ac:dyDescent="0.3">
      <c r="A750" s="1">
        <f t="shared" ca="1" si="11"/>
        <v>5226</v>
      </c>
    </row>
    <row r="751" spans="1:1" ht="17.25" x14ac:dyDescent="0.3">
      <c r="A751" s="1">
        <f t="shared" ca="1" si="11"/>
        <v>7011</v>
      </c>
    </row>
    <row r="752" spans="1:1" ht="17.25" x14ac:dyDescent="0.3">
      <c r="A752" s="1">
        <f t="shared" ca="1" si="11"/>
        <v>6751</v>
      </c>
    </row>
    <row r="753" spans="1:1" ht="17.25" x14ac:dyDescent="0.3">
      <c r="A753" s="1">
        <f t="shared" ca="1" si="11"/>
        <v>9325</v>
      </c>
    </row>
    <row r="754" spans="1:1" ht="17.25" x14ac:dyDescent="0.3">
      <c r="A754" s="1">
        <f t="shared" ca="1" si="11"/>
        <v>3211</v>
      </c>
    </row>
    <row r="755" spans="1:1" ht="17.25" x14ac:dyDescent="0.3">
      <c r="A755" s="1">
        <f t="shared" ca="1" si="11"/>
        <v>5580</v>
      </c>
    </row>
    <row r="756" spans="1:1" ht="17.25" x14ac:dyDescent="0.3">
      <c r="A756" s="1">
        <f t="shared" ca="1" si="11"/>
        <v>1436</v>
      </c>
    </row>
    <row r="757" spans="1:1" ht="17.25" x14ac:dyDescent="0.3">
      <c r="A757" s="1">
        <f t="shared" ca="1" si="11"/>
        <v>7424</v>
      </c>
    </row>
    <row r="758" spans="1:1" ht="17.25" x14ac:dyDescent="0.3">
      <c r="A758" s="1">
        <f t="shared" ca="1" si="11"/>
        <v>1999</v>
      </c>
    </row>
    <row r="759" spans="1:1" ht="17.25" x14ac:dyDescent="0.3">
      <c r="A759" s="1">
        <f t="shared" ca="1" si="11"/>
        <v>2534</v>
      </c>
    </row>
    <row r="760" spans="1:1" ht="17.25" x14ac:dyDescent="0.3">
      <c r="A760" s="1">
        <f t="shared" ca="1" si="11"/>
        <v>4575</v>
      </c>
    </row>
    <row r="761" spans="1:1" ht="17.25" x14ac:dyDescent="0.3">
      <c r="A761" s="1">
        <f t="shared" ca="1" si="11"/>
        <v>8289</v>
      </c>
    </row>
    <row r="762" spans="1:1" ht="17.25" x14ac:dyDescent="0.3">
      <c r="A762" s="1">
        <f t="shared" ca="1" si="11"/>
        <v>3757</v>
      </c>
    </row>
    <row r="763" spans="1:1" ht="17.25" x14ac:dyDescent="0.3">
      <c r="A763" s="1">
        <f t="shared" ca="1" si="11"/>
        <v>2333</v>
      </c>
    </row>
    <row r="764" spans="1:1" ht="17.25" x14ac:dyDescent="0.3">
      <c r="A764" s="1">
        <f t="shared" ca="1" si="11"/>
        <v>143</v>
      </c>
    </row>
    <row r="765" spans="1:1" ht="17.25" x14ac:dyDescent="0.3">
      <c r="A765" s="1">
        <f t="shared" ca="1" si="11"/>
        <v>2687</v>
      </c>
    </row>
    <row r="766" spans="1:1" ht="17.25" x14ac:dyDescent="0.3">
      <c r="A766" s="1">
        <f t="shared" ca="1" si="11"/>
        <v>1924</v>
      </c>
    </row>
    <row r="767" spans="1:1" ht="17.25" x14ac:dyDescent="0.3">
      <c r="A767" s="1">
        <f t="shared" ca="1" si="11"/>
        <v>9345</v>
      </c>
    </row>
    <row r="768" spans="1:1" ht="17.25" x14ac:dyDescent="0.3">
      <c r="A768" s="1">
        <f t="shared" ca="1" si="11"/>
        <v>3960</v>
      </c>
    </row>
    <row r="769" spans="1:1" ht="17.25" x14ac:dyDescent="0.3">
      <c r="A769" s="1">
        <f t="shared" ca="1" si="11"/>
        <v>9448</v>
      </c>
    </row>
    <row r="770" spans="1:1" ht="17.25" x14ac:dyDescent="0.3">
      <c r="A770" s="1">
        <f t="shared" ref="A770:A833" ca="1" si="12">INT(RAND()*10000)</f>
        <v>1575</v>
      </c>
    </row>
    <row r="771" spans="1:1" ht="17.25" x14ac:dyDescent="0.3">
      <c r="A771" s="1">
        <f t="shared" ca="1" si="12"/>
        <v>4988</v>
      </c>
    </row>
    <row r="772" spans="1:1" ht="17.25" x14ac:dyDescent="0.3">
      <c r="A772" s="1">
        <f t="shared" ca="1" si="12"/>
        <v>4597</v>
      </c>
    </row>
    <row r="773" spans="1:1" ht="17.25" x14ac:dyDescent="0.3">
      <c r="A773" s="1">
        <f t="shared" ca="1" si="12"/>
        <v>3434</v>
      </c>
    </row>
    <row r="774" spans="1:1" ht="17.25" x14ac:dyDescent="0.3">
      <c r="A774" s="1">
        <f t="shared" ca="1" si="12"/>
        <v>5669</v>
      </c>
    </row>
    <row r="775" spans="1:1" ht="17.25" x14ac:dyDescent="0.3">
      <c r="A775" s="1">
        <f t="shared" ca="1" si="12"/>
        <v>6925</v>
      </c>
    </row>
    <row r="776" spans="1:1" ht="17.25" x14ac:dyDescent="0.3">
      <c r="A776" s="1">
        <f t="shared" ca="1" si="12"/>
        <v>8722</v>
      </c>
    </row>
    <row r="777" spans="1:1" ht="17.25" x14ac:dyDescent="0.3">
      <c r="A777" s="1">
        <f t="shared" ca="1" si="12"/>
        <v>275</v>
      </c>
    </row>
    <row r="778" spans="1:1" ht="17.25" x14ac:dyDescent="0.3">
      <c r="A778" s="1">
        <f t="shared" ca="1" si="12"/>
        <v>6635</v>
      </c>
    </row>
    <row r="779" spans="1:1" ht="17.25" x14ac:dyDescent="0.3">
      <c r="A779" s="1">
        <f t="shared" ca="1" si="12"/>
        <v>4318</v>
      </c>
    </row>
    <row r="780" spans="1:1" ht="17.25" x14ac:dyDescent="0.3">
      <c r="A780" s="1">
        <f t="shared" ca="1" si="12"/>
        <v>7296</v>
      </c>
    </row>
    <row r="781" spans="1:1" ht="17.25" x14ac:dyDescent="0.3">
      <c r="A781" s="1">
        <f t="shared" ca="1" si="12"/>
        <v>7492</v>
      </c>
    </row>
    <row r="782" spans="1:1" ht="17.25" x14ac:dyDescent="0.3">
      <c r="A782" s="1">
        <f t="shared" ca="1" si="12"/>
        <v>9367</v>
      </c>
    </row>
    <row r="783" spans="1:1" ht="17.25" x14ac:dyDescent="0.3">
      <c r="A783" s="1">
        <f t="shared" ca="1" si="12"/>
        <v>6559</v>
      </c>
    </row>
    <row r="784" spans="1:1" ht="17.25" x14ac:dyDescent="0.3">
      <c r="A784" s="1">
        <f t="shared" ca="1" si="12"/>
        <v>5532</v>
      </c>
    </row>
    <row r="785" spans="1:1" ht="17.25" x14ac:dyDescent="0.3">
      <c r="A785" s="1">
        <f t="shared" ca="1" si="12"/>
        <v>2264</v>
      </c>
    </row>
    <row r="786" spans="1:1" ht="17.25" x14ac:dyDescent="0.3">
      <c r="A786" s="1">
        <f t="shared" ca="1" si="12"/>
        <v>4675</v>
      </c>
    </row>
    <row r="787" spans="1:1" ht="17.25" x14ac:dyDescent="0.3">
      <c r="A787" s="1">
        <f t="shared" ca="1" si="12"/>
        <v>7096</v>
      </c>
    </row>
    <row r="788" spans="1:1" ht="17.25" x14ac:dyDescent="0.3">
      <c r="A788" s="1">
        <f t="shared" ca="1" si="12"/>
        <v>4118</v>
      </c>
    </row>
    <row r="789" spans="1:1" ht="17.25" x14ac:dyDescent="0.3">
      <c r="A789" s="1">
        <f t="shared" ca="1" si="12"/>
        <v>2172</v>
      </c>
    </row>
    <row r="790" spans="1:1" ht="17.25" x14ac:dyDescent="0.3">
      <c r="A790" s="1">
        <f t="shared" ca="1" si="12"/>
        <v>4886</v>
      </c>
    </row>
    <row r="791" spans="1:1" ht="17.25" x14ac:dyDescent="0.3">
      <c r="A791" s="1">
        <f t="shared" ca="1" si="12"/>
        <v>1679</v>
      </c>
    </row>
    <row r="792" spans="1:1" ht="17.25" x14ac:dyDescent="0.3">
      <c r="A792" s="1">
        <f t="shared" ca="1" si="12"/>
        <v>3151</v>
      </c>
    </row>
    <row r="793" spans="1:1" ht="17.25" x14ac:dyDescent="0.3">
      <c r="A793" s="1">
        <f t="shared" ca="1" si="12"/>
        <v>4397</v>
      </c>
    </row>
    <row r="794" spans="1:1" ht="17.25" x14ac:dyDescent="0.3">
      <c r="A794" s="1">
        <f t="shared" ca="1" si="12"/>
        <v>8698</v>
      </c>
    </row>
    <row r="795" spans="1:1" ht="17.25" x14ac:dyDescent="0.3">
      <c r="A795" s="1">
        <f t="shared" ca="1" si="12"/>
        <v>2775</v>
      </c>
    </row>
    <row r="796" spans="1:1" ht="17.25" x14ac:dyDescent="0.3">
      <c r="A796" s="1">
        <f t="shared" ca="1" si="12"/>
        <v>3648</v>
      </c>
    </row>
    <row r="797" spans="1:1" ht="17.25" x14ac:dyDescent="0.3">
      <c r="A797" s="1">
        <f t="shared" ca="1" si="12"/>
        <v>5370</v>
      </c>
    </row>
    <row r="798" spans="1:1" ht="17.25" x14ac:dyDescent="0.3">
      <c r="A798" s="1">
        <f t="shared" ca="1" si="12"/>
        <v>4741</v>
      </c>
    </row>
    <row r="799" spans="1:1" ht="17.25" x14ac:dyDescent="0.3">
      <c r="A799" s="1">
        <f t="shared" ca="1" si="12"/>
        <v>341</v>
      </c>
    </row>
    <row r="800" spans="1:1" ht="17.25" x14ac:dyDescent="0.3">
      <c r="A800" s="1">
        <f t="shared" ca="1" si="12"/>
        <v>7293</v>
      </c>
    </row>
    <row r="801" spans="1:1" ht="17.25" x14ac:dyDescent="0.3">
      <c r="A801" s="1">
        <f t="shared" ca="1" si="12"/>
        <v>5094</v>
      </c>
    </row>
    <row r="802" spans="1:1" ht="17.25" x14ac:dyDescent="0.3">
      <c r="A802" s="1">
        <f t="shared" ca="1" si="12"/>
        <v>6426</v>
      </c>
    </row>
    <row r="803" spans="1:1" ht="17.25" x14ac:dyDescent="0.3">
      <c r="A803" s="1">
        <f t="shared" ca="1" si="12"/>
        <v>6143</v>
      </c>
    </row>
    <row r="804" spans="1:1" ht="17.25" x14ac:dyDescent="0.3">
      <c r="A804" s="1">
        <f t="shared" ca="1" si="12"/>
        <v>7883</v>
      </c>
    </row>
    <row r="805" spans="1:1" ht="17.25" x14ac:dyDescent="0.3">
      <c r="A805" s="1">
        <f t="shared" ca="1" si="12"/>
        <v>1031</v>
      </c>
    </row>
    <row r="806" spans="1:1" ht="17.25" x14ac:dyDescent="0.3">
      <c r="A806" s="1">
        <f t="shared" ca="1" si="12"/>
        <v>1988</v>
      </c>
    </row>
    <row r="807" spans="1:1" ht="17.25" x14ac:dyDescent="0.3">
      <c r="A807" s="1">
        <f t="shared" ca="1" si="12"/>
        <v>5797</v>
      </c>
    </row>
    <row r="808" spans="1:1" ht="17.25" x14ac:dyDescent="0.3">
      <c r="A808" s="1">
        <f t="shared" ca="1" si="12"/>
        <v>2652</v>
      </c>
    </row>
    <row r="809" spans="1:1" ht="17.25" x14ac:dyDescent="0.3">
      <c r="A809" s="1">
        <f t="shared" ca="1" si="12"/>
        <v>3600</v>
      </c>
    </row>
    <row r="810" spans="1:1" ht="17.25" x14ac:dyDescent="0.3">
      <c r="A810" s="1">
        <f t="shared" ca="1" si="12"/>
        <v>6477</v>
      </c>
    </row>
    <row r="811" spans="1:1" ht="17.25" x14ac:dyDescent="0.3">
      <c r="A811" s="1">
        <f t="shared" ca="1" si="12"/>
        <v>5927</v>
      </c>
    </row>
    <row r="812" spans="1:1" ht="17.25" x14ac:dyDescent="0.3">
      <c r="A812" s="1">
        <f t="shared" ca="1" si="12"/>
        <v>3828</v>
      </c>
    </row>
    <row r="813" spans="1:1" ht="17.25" x14ac:dyDescent="0.3">
      <c r="A813" s="1">
        <f t="shared" ca="1" si="12"/>
        <v>366</v>
      </c>
    </row>
    <row r="814" spans="1:1" ht="17.25" x14ac:dyDescent="0.3">
      <c r="A814" s="1">
        <f t="shared" ca="1" si="12"/>
        <v>8354</v>
      </c>
    </row>
    <row r="815" spans="1:1" ht="17.25" x14ac:dyDescent="0.3">
      <c r="A815" s="1">
        <f t="shared" ca="1" si="12"/>
        <v>1161</v>
      </c>
    </row>
    <row r="816" spans="1:1" ht="17.25" x14ac:dyDescent="0.3">
      <c r="A816" s="1">
        <f t="shared" ca="1" si="12"/>
        <v>3485</v>
      </c>
    </row>
    <row r="817" spans="1:1" ht="17.25" x14ac:dyDescent="0.3">
      <c r="A817" s="1">
        <f t="shared" ca="1" si="12"/>
        <v>5089</v>
      </c>
    </row>
    <row r="818" spans="1:1" ht="17.25" x14ac:dyDescent="0.3">
      <c r="A818" s="1">
        <f t="shared" ca="1" si="12"/>
        <v>5958</v>
      </c>
    </row>
    <row r="819" spans="1:1" ht="17.25" x14ac:dyDescent="0.3">
      <c r="A819" s="1">
        <f t="shared" ca="1" si="12"/>
        <v>6329</v>
      </c>
    </row>
    <row r="820" spans="1:1" ht="17.25" x14ac:dyDescent="0.3">
      <c r="A820" s="1">
        <f t="shared" ca="1" si="12"/>
        <v>8813</v>
      </c>
    </row>
    <row r="821" spans="1:1" ht="17.25" x14ac:dyDescent="0.3">
      <c r="A821" s="1">
        <f t="shared" ca="1" si="12"/>
        <v>5541</v>
      </c>
    </row>
    <row r="822" spans="1:1" ht="17.25" x14ac:dyDescent="0.3">
      <c r="A822" s="1">
        <f t="shared" ca="1" si="12"/>
        <v>9124</v>
      </c>
    </row>
    <row r="823" spans="1:1" ht="17.25" x14ac:dyDescent="0.3">
      <c r="A823" s="1">
        <f t="shared" ca="1" si="12"/>
        <v>2367</v>
      </c>
    </row>
    <row r="824" spans="1:1" ht="17.25" x14ac:dyDescent="0.3">
      <c r="A824" s="1">
        <f t="shared" ca="1" si="12"/>
        <v>6870</v>
      </c>
    </row>
    <row r="825" spans="1:1" ht="17.25" x14ac:dyDescent="0.3">
      <c r="A825" s="1">
        <f t="shared" ca="1" si="12"/>
        <v>9171</v>
      </c>
    </row>
    <row r="826" spans="1:1" ht="17.25" x14ac:dyDescent="0.3">
      <c r="A826" s="1">
        <f t="shared" ca="1" si="12"/>
        <v>1317</v>
      </c>
    </row>
    <row r="827" spans="1:1" ht="17.25" x14ac:dyDescent="0.3">
      <c r="A827" s="1">
        <f t="shared" ca="1" si="12"/>
        <v>2010</v>
      </c>
    </row>
    <row r="828" spans="1:1" ht="17.25" x14ac:dyDescent="0.3">
      <c r="A828" s="1">
        <f t="shared" ca="1" si="12"/>
        <v>5076</v>
      </c>
    </row>
    <row r="829" spans="1:1" ht="17.25" x14ac:dyDescent="0.3">
      <c r="A829" s="1">
        <f t="shared" ca="1" si="12"/>
        <v>620</v>
      </c>
    </row>
    <row r="830" spans="1:1" ht="17.25" x14ac:dyDescent="0.3">
      <c r="A830" s="1">
        <f t="shared" ca="1" si="12"/>
        <v>4429</v>
      </c>
    </row>
    <row r="831" spans="1:1" ht="17.25" x14ac:dyDescent="0.3">
      <c r="A831" s="1">
        <f t="shared" ca="1" si="12"/>
        <v>3040</v>
      </c>
    </row>
    <row r="832" spans="1:1" ht="17.25" x14ac:dyDescent="0.3">
      <c r="A832" s="1">
        <f t="shared" ca="1" si="12"/>
        <v>3349</v>
      </c>
    </row>
    <row r="833" spans="1:1" ht="17.25" x14ac:dyDescent="0.3">
      <c r="A833" s="1">
        <f t="shared" ca="1" si="12"/>
        <v>9377</v>
      </c>
    </row>
    <row r="834" spans="1:1" ht="17.25" x14ac:dyDescent="0.3">
      <c r="A834" s="1">
        <f t="shared" ref="A834:A897" ca="1" si="13">INT(RAND()*10000)</f>
        <v>3300</v>
      </c>
    </row>
    <row r="835" spans="1:1" ht="17.25" x14ac:dyDescent="0.3">
      <c r="A835" s="1">
        <f t="shared" ca="1" si="13"/>
        <v>464</v>
      </c>
    </row>
    <row r="836" spans="1:1" ht="17.25" x14ac:dyDescent="0.3">
      <c r="A836" s="1">
        <f t="shared" ca="1" si="13"/>
        <v>6134</v>
      </c>
    </row>
    <row r="837" spans="1:1" ht="17.25" x14ac:dyDescent="0.3">
      <c r="A837" s="1">
        <f t="shared" ca="1" si="13"/>
        <v>7888</v>
      </c>
    </row>
    <row r="838" spans="1:1" ht="17.25" x14ac:dyDescent="0.3">
      <c r="A838" s="1">
        <f t="shared" ca="1" si="13"/>
        <v>5418</v>
      </c>
    </row>
    <row r="839" spans="1:1" ht="17.25" x14ac:dyDescent="0.3">
      <c r="A839" s="1">
        <f t="shared" ca="1" si="13"/>
        <v>3034</v>
      </c>
    </row>
    <row r="840" spans="1:1" ht="17.25" x14ac:dyDescent="0.3">
      <c r="A840" s="1">
        <f t="shared" ca="1" si="13"/>
        <v>2030</v>
      </c>
    </row>
    <row r="841" spans="1:1" ht="17.25" x14ac:dyDescent="0.3">
      <c r="A841" s="1">
        <f t="shared" ca="1" si="13"/>
        <v>9073</v>
      </c>
    </row>
    <row r="842" spans="1:1" ht="17.25" x14ac:dyDescent="0.3">
      <c r="A842" s="1">
        <f t="shared" ca="1" si="13"/>
        <v>292</v>
      </c>
    </row>
    <row r="843" spans="1:1" ht="17.25" x14ac:dyDescent="0.3">
      <c r="A843" s="1">
        <f t="shared" ca="1" si="13"/>
        <v>6782</v>
      </c>
    </row>
    <row r="844" spans="1:1" ht="17.25" x14ac:dyDescent="0.3">
      <c r="A844" s="1">
        <f t="shared" ca="1" si="13"/>
        <v>2411</v>
      </c>
    </row>
    <row r="845" spans="1:1" ht="17.25" x14ac:dyDescent="0.3">
      <c r="A845" s="1">
        <f t="shared" ca="1" si="13"/>
        <v>6342</v>
      </c>
    </row>
    <row r="846" spans="1:1" ht="17.25" x14ac:dyDescent="0.3">
      <c r="A846" s="1">
        <f t="shared" ca="1" si="13"/>
        <v>6432</v>
      </c>
    </row>
    <row r="847" spans="1:1" ht="17.25" x14ac:dyDescent="0.3">
      <c r="A847" s="1">
        <f t="shared" ca="1" si="13"/>
        <v>1705</v>
      </c>
    </row>
    <row r="848" spans="1:1" ht="17.25" x14ac:dyDescent="0.3">
      <c r="A848" s="1">
        <f t="shared" ca="1" si="13"/>
        <v>258</v>
      </c>
    </row>
    <row r="849" spans="1:1" ht="17.25" x14ac:dyDescent="0.3">
      <c r="A849" s="1">
        <f t="shared" ca="1" si="13"/>
        <v>3797</v>
      </c>
    </row>
    <row r="850" spans="1:1" ht="17.25" x14ac:dyDescent="0.3">
      <c r="A850" s="1">
        <f t="shared" ca="1" si="13"/>
        <v>1929</v>
      </c>
    </row>
    <row r="851" spans="1:1" ht="17.25" x14ac:dyDescent="0.3">
      <c r="A851" s="1">
        <f t="shared" ca="1" si="13"/>
        <v>6498</v>
      </c>
    </row>
    <row r="852" spans="1:1" ht="17.25" x14ac:dyDescent="0.3">
      <c r="A852" s="1">
        <f t="shared" ca="1" si="13"/>
        <v>7215</v>
      </c>
    </row>
    <row r="853" spans="1:1" ht="17.25" x14ac:dyDescent="0.3">
      <c r="A853" s="1">
        <f t="shared" ca="1" si="13"/>
        <v>6124</v>
      </c>
    </row>
    <row r="854" spans="1:1" ht="17.25" x14ac:dyDescent="0.3">
      <c r="A854" s="1">
        <f t="shared" ca="1" si="13"/>
        <v>3872</v>
      </c>
    </row>
    <row r="855" spans="1:1" ht="17.25" x14ac:dyDescent="0.3">
      <c r="A855" s="1">
        <f t="shared" ca="1" si="13"/>
        <v>8857</v>
      </c>
    </row>
    <row r="856" spans="1:1" ht="17.25" x14ac:dyDescent="0.3">
      <c r="A856" s="1">
        <f t="shared" ca="1" si="13"/>
        <v>7313</v>
      </c>
    </row>
    <row r="857" spans="1:1" ht="17.25" x14ac:dyDescent="0.3">
      <c r="A857" s="1">
        <f t="shared" ca="1" si="13"/>
        <v>6445</v>
      </c>
    </row>
    <row r="858" spans="1:1" ht="17.25" x14ac:dyDescent="0.3">
      <c r="A858" s="1">
        <f t="shared" ca="1" si="13"/>
        <v>1943</v>
      </c>
    </row>
    <row r="859" spans="1:1" ht="17.25" x14ac:dyDescent="0.3">
      <c r="A859" s="1">
        <f t="shared" ca="1" si="13"/>
        <v>4449</v>
      </c>
    </row>
    <row r="860" spans="1:1" ht="17.25" x14ac:dyDescent="0.3">
      <c r="A860" s="1">
        <f t="shared" ca="1" si="13"/>
        <v>1544</v>
      </c>
    </row>
    <row r="861" spans="1:1" ht="17.25" x14ac:dyDescent="0.3">
      <c r="A861" s="1">
        <f t="shared" ca="1" si="13"/>
        <v>7764</v>
      </c>
    </row>
    <row r="862" spans="1:1" ht="17.25" x14ac:dyDescent="0.3">
      <c r="A862" s="1">
        <f t="shared" ca="1" si="13"/>
        <v>3931</v>
      </c>
    </row>
    <row r="863" spans="1:1" ht="17.25" x14ac:dyDescent="0.3">
      <c r="A863" s="1">
        <f t="shared" ca="1" si="13"/>
        <v>6377</v>
      </c>
    </row>
    <row r="864" spans="1:1" ht="17.25" x14ac:dyDescent="0.3">
      <c r="A864" s="1">
        <f t="shared" ca="1" si="13"/>
        <v>2785</v>
      </c>
    </row>
    <row r="865" spans="1:1" ht="17.25" x14ac:dyDescent="0.3">
      <c r="A865" s="1">
        <f t="shared" ca="1" si="13"/>
        <v>4297</v>
      </c>
    </row>
    <row r="866" spans="1:1" ht="17.25" x14ac:dyDescent="0.3">
      <c r="A866" s="1">
        <f t="shared" ca="1" si="13"/>
        <v>9741</v>
      </c>
    </row>
    <row r="867" spans="1:1" ht="17.25" x14ac:dyDescent="0.3">
      <c r="A867" s="1">
        <f t="shared" ca="1" si="13"/>
        <v>8345</v>
      </c>
    </row>
    <row r="868" spans="1:1" ht="17.25" x14ac:dyDescent="0.3">
      <c r="A868" s="1">
        <f t="shared" ca="1" si="13"/>
        <v>9332</v>
      </c>
    </row>
    <row r="869" spans="1:1" ht="17.25" x14ac:dyDescent="0.3">
      <c r="A869" s="1">
        <f t="shared" ca="1" si="13"/>
        <v>344</v>
      </c>
    </row>
    <row r="870" spans="1:1" ht="17.25" x14ac:dyDescent="0.3">
      <c r="A870" s="1">
        <f t="shared" ca="1" si="13"/>
        <v>4640</v>
      </c>
    </row>
    <row r="871" spans="1:1" ht="17.25" x14ac:dyDescent="0.3">
      <c r="A871" s="1">
        <f t="shared" ca="1" si="13"/>
        <v>8794</v>
      </c>
    </row>
    <row r="872" spans="1:1" ht="17.25" x14ac:dyDescent="0.3">
      <c r="A872" s="1">
        <f t="shared" ca="1" si="13"/>
        <v>2107</v>
      </c>
    </row>
    <row r="873" spans="1:1" ht="17.25" x14ac:dyDescent="0.3">
      <c r="A873" s="1">
        <f t="shared" ca="1" si="13"/>
        <v>1278</v>
      </c>
    </row>
    <row r="874" spans="1:1" ht="17.25" x14ac:dyDescent="0.3">
      <c r="A874" s="1">
        <f t="shared" ca="1" si="13"/>
        <v>1079</v>
      </c>
    </row>
    <row r="875" spans="1:1" ht="17.25" x14ac:dyDescent="0.3">
      <c r="A875" s="1">
        <f t="shared" ca="1" si="13"/>
        <v>9821</v>
      </c>
    </row>
    <row r="876" spans="1:1" ht="17.25" x14ac:dyDescent="0.3">
      <c r="A876" s="1">
        <f t="shared" ca="1" si="13"/>
        <v>808</v>
      </c>
    </row>
    <row r="877" spans="1:1" ht="17.25" x14ac:dyDescent="0.3">
      <c r="A877" s="1">
        <f t="shared" ca="1" si="13"/>
        <v>7503</v>
      </c>
    </row>
    <row r="878" spans="1:1" ht="17.25" x14ac:dyDescent="0.3">
      <c r="A878" s="1">
        <f t="shared" ca="1" si="13"/>
        <v>60</v>
      </c>
    </row>
    <row r="879" spans="1:1" ht="17.25" x14ac:dyDescent="0.3">
      <c r="A879" s="1">
        <f t="shared" ca="1" si="13"/>
        <v>1308</v>
      </c>
    </row>
    <row r="880" spans="1:1" ht="17.25" x14ac:dyDescent="0.3">
      <c r="A880" s="1">
        <f t="shared" ca="1" si="13"/>
        <v>2544</v>
      </c>
    </row>
    <row r="881" spans="1:1" ht="17.25" x14ac:dyDescent="0.3">
      <c r="A881" s="1">
        <f t="shared" ca="1" si="13"/>
        <v>7420</v>
      </c>
    </row>
    <row r="882" spans="1:1" ht="17.25" x14ac:dyDescent="0.3">
      <c r="A882" s="1">
        <f t="shared" ca="1" si="13"/>
        <v>2150</v>
      </c>
    </row>
    <row r="883" spans="1:1" ht="17.25" x14ac:dyDescent="0.3">
      <c r="A883" s="1">
        <f t="shared" ca="1" si="13"/>
        <v>7128</v>
      </c>
    </row>
    <row r="884" spans="1:1" ht="17.25" x14ac:dyDescent="0.3">
      <c r="A884" s="1">
        <f t="shared" ca="1" si="13"/>
        <v>705</v>
      </c>
    </row>
    <row r="885" spans="1:1" ht="17.25" x14ac:dyDescent="0.3">
      <c r="A885" s="1">
        <f t="shared" ca="1" si="13"/>
        <v>3538</v>
      </c>
    </row>
    <row r="886" spans="1:1" ht="17.25" x14ac:dyDescent="0.3">
      <c r="A886" s="1">
        <f t="shared" ca="1" si="13"/>
        <v>4865</v>
      </c>
    </row>
    <row r="887" spans="1:1" ht="17.25" x14ac:dyDescent="0.3">
      <c r="A887" s="1">
        <f t="shared" ca="1" si="13"/>
        <v>5689</v>
      </c>
    </row>
    <row r="888" spans="1:1" ht="17.25" x14ac:dyDescent="0.3">
      <c r="A888" s="1">
        <f t="shared" ca="1" si="13"/>
        <v>1381</v>
      </c>
    </row>
    <row r="889" spans="1:1" ht="17.25" x14ac:dyDescent="0.3">
      <c r="A889" s="1">
        <f t="shared" ca="1" si="13"/>
        <v>1459</v>
      </c>
    </row>
    <row r="890" spans="1:1" ht="17.25" x14ac:dyDescent="0.3">
      <c r="A890" s="1">
        <f t="shared" ca="1" si="13"/>
        <v>2723</v>
      </c>
    </row>
    <row r="891" spans="1:1" ht="17.25" x14ac:dyDescent="0.3">
      <c r="A891" s="1">
        <f t="shared" ca="1" si="13"/>
        <v>2413</v>
      </c>
    </row>
    <row r="892" spans="1:1" ht="17.25" x14ac:dyDescent="0.3">
      <c r="A892" s="1">
        <f t="shared" ca="1" si="13"/>
        <v>1410</v>
      </c>
    </row>
    <row r="893" spans="1:1" ht="17.25" x14ac:dyDescent="0.3">
      <c r="A893" s="1">
        <f t="shared" ca="1" si="13"/>
        <v>8284</v>
      </c>
    </row>
    <row r="894" spans="1:1" ht="17.25" x14ac:dyDescent="0.3">
      <c r="A894" s="1">
        <f t="shared" ca="1" si="13"/>
        <v>663</v>
      </c>
    </row>
    <row r="895" spans="1:1" ht="17.25" x14ac:dyDescent="0.3">
      <c r="A895" s="1">
        <f t="shared" ca="1" si="13"/>
        <v>6689</v>
      </c>
    </row>
    <row r="896" spans="1:1" ht="17.25" x14ac:dyDescent="0.3">
      <c r="A896" s="1">
        <f t="shared" ca="1" si="13"/>
        <v>6212</v>
      </c>
    </row>
    <row r="897" spans="1:1" ht="17.25" x14ac:dyDescent="0.3">
      <c r="A897" s="1">
        <f t="shared" ca="1" si="13"/>
        <v>2221</v>
      </c>
    </row>
    <row r="898" spans="1:1" ht="17.25" x14ac:dyDescent="0.3">
      <c r="A898" s="1">
        <f t="shared" ref="A898:A961" ca="1" si="14">INT(RAND()*10000)</f>
        <v>1079</v>
      </c>
    </row>
    <row r="899" spans="1:1" ht="17.25" x14ac:dyDescent="0.3">
      <c r="A899" s="1">
        <f t="shared" ca="1" si="14"/>
        <v>3855</v>
      </c>
    </row>
    <row r="900" spans="1:1" ht="17.25" x14ac:dyDescent="0.3">
      <c r="A900" s="1">
        <f t="shared" ca="1" si="14"/>
        <v>521</v>
      </c>
    </row>
    <row r="901" spans="1:1" ht="17.25" x14ac:dyDescent="0.3">
      <c r="A901" s="1">
        <f t="shared" ca="1" si="14"/>
        <v>1293</v>
      </c>
    </row>
    <row r="902" spans="1:1" ht="17.25" x14ac:dyDescent="0.3">
      <c r="A902" s="1">
        <f t="shared" ca="1" si="14"/>
        <v>6101</v>
      </c>
    </row>
    <row r="903" spans="1:1" ht="17.25" x14ac:dyDescent="0.3">
      <c r="A903" s="1">
        <f t="shared" ca="1" si="14"/>
        <v>5026</v>
      </c>
    </row>
    <row r="904" spans="1:1" ht="17.25" x14ac:dyDescent="0.3">
      <c r="A904" s="1">
        <f t="shared" ca="1" si="14"/>
        <v>116</v>
      </c>
    </row>
    <row r="905" spans="1:1" ht="17.25" x14ac:dyDescent="0.3">
      <c r="A905" s="1">
        <f t="shared" ca="1" si="14"/>
        <v>3083</v>
      </c>
    </row>
    <row r="906" spans="1:1" ht="17.25" x14ac:dyDescent="0.3">
      <c r="A906" s="1">
        <f t="shared" ca="1" si="14"/>
        <v>8230</v>
      </c>
    </row>
    <row r="907" spans="1:1" ht="17.25" x14ac:dyDescent="0.3">
      <c r="A907" s="1">
        <f t="shared" ca="1" si="14"/>
        <v>1057</v>
      </c>
    </row>
    <row r="908" spans="1:1" ht="17.25" x14ac:dyDescent="0.3">
      <c r="A908" s="1">
        <f t="shared" ca="1" si="14"/>
        <v>507</v>
      </c>
    </row>
    <row r="909" spans="1:1" ht="17.25" x14ac:dyDescent="0.3">
      <c r="A909" s="1">
        <f t="shared" ca="1" si="14"/>
        <v>3821</v>
      </c>
    </row>
    <row r="910" spans="1:1" ht="17.25" x14ac:dyDescent="0.3">
      <c r="A910" s="1">
        <f t="shared" ca="1" si="14"/>
        <v>7780</v>
      </c>
    </row>
    <row r="911" spans="1:1" ht="17.25" x14ac:dyDescent="0.3">
      <c r="A911" s="1">
        <f t="shared" ca="1" si="14"/>
        <v>9673</v>
      </c>
    </row>
    <row r="912" spans="1:1" ht="17.25" x14ac:dyDescent="0.3">
      <c r="A912" s="1">
        <f t="shared" ca="1" si="14"/>
        <v>2247</v>
      </c>
    </row>
    <row r="913" spans="1:1" ht="17.25" x14ac:dyDescent="0.3">
      <c r="A913" s="1">
        <f t="shared" ca="1" si="14"/>
        <v>3231</v>
      </c>
    </row>
    <row r="914" spans="1:1" ht="17.25" x14ac:dyDescent="0.3">
      <c r="A914" s="1">
        <f t="shared" ca="1" si="14"/>
        <v>8186</v>
      </c>
    </row>
    <row r="915" spans="1:1" ht="17.25" x14ac:dyDescent="0.3">
      <c r="A915" s="1">
        <f t="shared" ca="1" si="14"/>
        <v>6903</v>
      </c>
    </row>
    <row r="916" spans="1:1" ht="17.25" x14ac:dyDescent="0.3">
      <c r="A916" s="1">
        <f t="shared" ca="1" si="14"/>
        <v>9664</v>
      </c>
    </row>
    <row r="917" spans="1:1" ht="17.25" x14ac:dyDescent="0.3">
      <c r="A917" s="1">
        <f t="shared" ca="1" si="14"/>
        <v>2074</v>
      </c>
    </row>
    <row r="918" spans="1:1" ht="17.25" x14ac:dyDescent="0.3">
      <c r="A918" s="1">
        <f t="shared" ca="1" si="14"/>
        <v>4387</v>
      </c>
    </row>
    <row r="919" spans="1:1" ht="17.25" x14ac:dyDescent="0.3">
      <c r="A919" s="1">
        <f t="shared" ca="1" si="14"/>
        <v>9263</v>
      </c>
    </row>
    <row r="920" spans="1:1" ht="17.25" x14ac:dyDescent="0.3">
      <c r="A920" s="1">
        <f t="shared" ca="1" si="14"/>
        <v>7765</v>
      </c>
    </row>
    <row r="921" spans="1:1" ht="17.25" x14ac:dyDescent="0.3">
      <c r="A921" s="1">
        <f t="shared" ca="1" si="14"/>
        <v>3101</v>
      </c>
    </row>
    <row r="922" spans="1:1" ht="17.25" x14ac:dyDescent="0.3">
      <c r="A922" s="1">
        <f t="shared" ca="1" si="14"/>
        <v>2925</v>
      </c>
    </row>
    <row r="923" spans="1:1" ht="17.25" x14ac:dyDescent="0.3">
      <c r="A923" s="1">
        <f t="shared" ca="1" si="14"/>
        <v>5007</v>
      </c>
    </row>
    <row r="924" spans="1:1" ht="17.25" x14ac:dyDescent="0.3">
      <c r="A924" s="1">
        <f t="shared" ca="1" si="14"/>
        <v>7802</v>
      </c>
    </row>
    <row r="925" spans="1:1" ht="17.25" x14ac:dyDescent="0.3">
      <c r="A925" s="1">
        <f t="shared" ca="1" si="14"/>
        <v>3807</v>
      </c>
    </row>
    <row r="926" spans="1:1" ht="17.25" x14ac:dyDescent="0.3">
      <c r="A926" s="1">
        <f t="shared" ca="1" si="14"/>
        <v>8315</v>
      </c>
    </row>
    <row r="927" spans="1:1" ht="17.25" x14ac:dyDescent="0.3">
      <c r="A927" s="1">
        <f t="shared" ca="1" si="14"/>
        <v>625</v>
      </c>
    </row>
    <row r="928" spans="1:1" ht="17.25" x14ac:dyDescent="0.3">
      <c r="A928" s="1">
        <f t="shared" ca="1" si="14"/>
        <v>6076</v>
      </c>
    </row>
    <row r="929" spans="1:1" ht="17.25" x14ac:dyDescent="0.3">
      <c r="A929" s="1">
        <f t="shared" ca="1" si="14"/>
        <v>7605</v>
      </c>
    </row>
    <row r="930" spans="1:1" ht="17.25" x14ac:dyDescent="0.3">
      <c r="A930" s="1">
        <f t="shared" ca="1" si="14"/>
        <v>9606</v>
      </c>
    </row>
    <row r="931" spans="1:1" ht="17.25" x14ac:dyDescent="0.3">
      <c r="A931" s="1">
        <f t="shared" ca="1" si="14"/>
        <v>2271</v>
      </c>
    </row>
    <row r="932" spans="1:1" ht="17.25" x14ac:dyDescent="0.3">
      <c r="A932" s="1">
        <f t="shared" ca="1" si="14"/>
        <v>6654</v>
      </c>
    </row>
    <row r="933" spans="1:1" ht="17.25" x14ac:dyDescent="0.3">
      <c r="A933" s="1">
        <f t="shared" ca="1" si="14"/>
        <v>5324</v>
      </c>
    </row>
    <row r="934" spans="1:1" ht="17.25" x14ac:dyDescent="0.3">
      <c r="A934" s="1">
        <f t="shared" ca="1" si="14"/>
        <v>3258</v>
      </c>
    </row>
    <row r="935" spans="1:1" ht="17.25" x14ac:dyDescent="0.3">
      <c r="A935" s="1">
        <f t="shared" ca="1" si="14"/>
        <v>3470</v>
      </c>
    </row>
    <row r="936" spans="1:1" ht="17.25" x14ac:dyDescent="0.3">
      <c r="A936" s="1">
        <f t="shared" ca="1" si="14"/>
        <v>6458</v>
      </c>
    </row>
    <row r="937" spans="1:1" ht="17.25" x14ac:dyDescent="0.3">
      <c r="A937" s="1">
        <f t="shared" ca="1" si="14"/>
        <v>3185</v>
      </c>
    </row>
    <row r="938" spans="1:1" ht="17.25" x14ac:dyDescent="0.3">
      <c r="A938" s="1">
        <f t="shared" ca="1" si="14"/>
        <v>4728</v>
      </c>
    </row>
    <row r="939" spans="1:1" ht="17.25" x14ac:dyDescent="0.3">
      <c r="A939" s="1">
        <f t="shared" ca="1" si="14"/>
        <v>1843</v>
      </c>
    </row>
    <row r="940" spans="1:1" ht="17.25" x14ac:dyDescent="0.3">
      <c r="A940" s="1">
        <f t="shared" ca="1" si="14"/>
        <v>5398</v>
      </c>
    </row>
    <row r="941" spans="1:1" ht="17.25" x14ac:dyDescent="0.3">
      <c r="A941" s="1">
        <f t="shared" ca="1" si="14"/>
        <v>3907</v>
      </c>
    </row>
    <row r="942" spans="1:1" ht="17.25" x14ac:dyDescent="0.3">
      <c r="A942" s="1">
        <f t="shared" ca="1" si="14"/>
        <v>381</v>
      </c>
    </row>
    <row r="943" spans="1:1" ht="17.25" x14ac:dyDescent="0.3">
      <c r="A943" s="1">
        <f t="shared" ca="1" si="14"/>
        <v>5450</v>
      </c>
    </row>
    <row r="944" spans="1:1" ht="17.25" x14ac:dyDescent="0.3">
      <c r="A944" s="1">
        <f t="shared" ca="1" si="14"/>
        <v>4420</v>
      </c>
    </row>
    <row r="945" spans="1:1" ht="17.25" x14ac:dyDescent="0.3">
      <c r="A945" s="1">
        <f t="shared" ca="1" si="14"/>
        <v>7732</v>
      </c>
    </row>
    <row r="946" spans="1:1" ht="17.25" x14ac:dyDescent="0.3">
      <c r="A946" s="1">
        <f t="shared" ca="1" si="14"/>
        <v>5487</v>
      </c>
    </row>
    <row r="947" spans="1:1" ht="17.25" x14ac:dyDescent="0.3">
      <c r="A947" s="1">
        <f t="shared" ca="1" si="14"/>
        <v>6903</v>
      </c>
    </row>
    <row r="948" spans="1:1" ht="17.25" x14ac:dyDescent="0.3">
      <c r="A948" s="1">
        <f t="shared" ca="1" si="14"/>
        <v>4487</v>
      </c>
    </row>
    <row r="949" spans="1:1" ht="17.25" x14ac:dyDescent="0.3">
      <c r="A949" s="1">
        <f t="shared" ca="1" si="14"/>
        <v>2570</v>
      </c>
    </row>
    <row r="950" spans="1:1" ht="17.25" x14ac:dyDescent="0.3">
      <c r="A950" s="1">
        <f t="shared" ca="1" si="14"/>
        <v>7572</v>
      </c>
    </row>
    <row r="951" spans="1:1" ht="17.25" x14ac:dyDescent="0.3">
      <c r="A951" s="1">
        <f t="shared" ca="1" si="14"/>
        <v>6109</v>
      </c>
    </row>
    <row r="952" spans="1:1" ht="17.25" x14ac:dyDescent="0.3">
      <c r="A952" s="1">
        <f t="shared" ca="1" si="14"/>
        <v>8100</v>
      </c>
    </row>
    <row r="953" spans="1:1" ht="17.25" x14ac:dyDescent="0.3">
      <c r="A953" s="1">
        <f t="shared" ca="1" si="14"/>
        <v>3996</v>
      </c>
    </row>
    <row r="954" spans="1:1" ht="17.25" x14ac:dyDescent="0.3">
      <c r="A954" s="1">
        <f t="shared" ca="1" si="14"/>
        <v>2685</v>
      </c>
    </row>
    <row r="955" spans="1:1" ht="17.25" x14ac:dyDescent="0.3">
      <c r="A955" s="1">
        <f t="shared" ca="1" si="14"/>
        <v>682</v>
      </c>
    </row>
    <row r="956" spans="1:1" ht="17.25" x14ac:dyDescent="0.3">
      <c r="A956" s="1">
        <f t="shared" ca="1" si="14"/>
        <v>4657</v>
      </c>
    </row>
    <row r="957" spans="1:1" ht="17.25" x14ac:dyDescent="0.3">
      <c r="A957" s="1">
        <f t="shared" ca="1" si="14"/>
        <v>7305</v>
      </c>
    </row>
    <row r="958" spans="1:1" ht="17.25" x14ac:dyDescent="0.3">
      <c r="A958" s="1">
        <f t="shared" ca="1" si="14"/>
        <v>9439</v>
      </c>
    </row>
    <row r="959" spans="1:1" ht="17.25" x14ac:dyDescent="0.3">
      <c r="A959" s="1">
        <f t="shared" ca="1" si="14"/>
        <v>5130</v>
      </c>
    </row>
    <row r="960" spans="1:1" ht="17.25" x14ac:dyDescent="0.3">
      <c r="A960" s="1">
        <f t="shared" ca="1" si="14"/>
        <v>5009</v>
      </c>
    </row>
    <row r="961" spans="1:1" ht="17.25" x14ac:dyDescent="0.3">
      <c r="A961" s="1">
        <f t="shared" ca="1" si="14"/>
        <v>308</v>
      </c>
    </row>
    <row r="962" spans="1:1" ht="17.25" x14ac:dyDescent="0.3">
      <c r="A962" s="1">
        <f t="shared" ref="A962:A1000" ca="1" si="15">INT(RAND()*10000)</f>
        <v>7857</v>
      </c>
    </row>
    <row r="963" spans="1:1" ht="17.25" x14ac:dyDescent="0.3">
      <c r="A963" s="1">
        <f t="shared" ca="1" si="15"/>
        <v>3569</v>
      </c>
    </row>
    <row r="964" spans="1:1" ht="17.25" x14ac:dyDescent="0.3">
      <c r="A964" s="1">
        <f t="shared" ca="1" si="15"/>
        <v>1872</v>
      </c>
    </row>
    <row r="965" spans="1:1" ht="17.25" x14ac:dyDescent="0.3">
      <c r="A965" s="1">
        <f t="shared" ca="1" si="15"/>
        <v>1489</v>
      </c>
    </row>
    <row r="966" spans="1:1" ht="17.25" x14ac:dyDescent="0.3">
      <c r="A966" s="1">
        <f t="shared" ca="1" si="15"/>
        <v>268</v>
      </c>
    </row>
    <row r="967" spans="1:1" ht="17.25" x14ac:dyDescent="0.3">
      <c r="A967" s="1">
        <f t="shared" ca="1" si="15"/>
        <v>1714</v>
      </c>
    </row>
    <row r="968" spans="1:1" ht="17.25" x14ac:dyDescent="0.3">
      <c r="A968" s="1">
        <f t="shared" ca="1" si="15"/>
        <v>5358</v>
      </c>
    </row>
    <row r="969" spans="1:1" ht="17.25" x14ac:dyDescent="0.3">
      <c r="A969" s="1">
        <f t="shared" ca="1" si="15"/>
        <v>1419</v>
      </c>
    </row>
    <row r="970" spans="1:1" ht="17.25" x14ac:dyDescent="0.3">
      <c r="A970" s="1">
        <f t="shared" ca="1" si="15"/>
        <v>6619</v>
      </c>
    </row>
    <row r="971" spans="1:1" ht="17.25" x14ac:dyDescent="0.3">
      <c r="A971" s="1">
        <f t="shared" ca="1" si="15"/>
        <v>4695</v>
      </c>
    </row>
    <row r="972" spans="1:1" ht="17.25" x14ac:dyDescent="0.3">
      <c r="A972" s="1">
        <f t="shared" ca="1" si="15"/>
        <v>6750</v>
      </c>
    </row>
    <row r="973" spans="1:1" ht="17.25" x14ac:dyDescent="0.3">
      <c r="A973" s="1">
        <f t="shared" ca="1" si="15"/>
        <v>5344</v>
      </c>
    </row>
    <row r="974" spans="1:1" ht="17.25" x14ac:dyDescent="0.3">
      <c r="A974" s="1">
        <f t="shared" ca="1" si="15"/>
        <v>7147</v>
      </c>
    </row>
    <row r="975" spans="1:1" ht="17.25" x14ac:dyDescent="0.3">
      <c r="A975" s="1">
        <f t="shared" ca="1" si="15"/>
        <v>257</v>
      </c>
    </row>
    <row r="976" spans="1:1" ht="17.25" x14ac:dyDescent="0.3">
      <c r="A976" s="1">
        <f t="shared" ca="1" si="15"/>
        <v>5913</v>
      </c>
    </row>
    <row r="977" spans="1:1" ht="17.25" x14ac:dyDescent="0.3">
      <c r="A977" s="1">
        <f t="shared" ca="1" si="15"/>
        <v>5024</v>
      </c>
    </row>
    <row r="978" spans="1:1" ht="17.25" x14ac:dyDescent="0.3">
      <c r="A978" s="1">
        <f t="shared" ca="1" si="15"/>
        <v>4107</v>
      </c>
    </row>
    <row r="979" spans="1:1" ht="17.25" x14ac:dyDescent="0.3">
      <c r="A979" s="1">
        <f t="shared" ca="1" si="15"/>
        <v>5941</v>
      </c>
    </row>
    <row r="980" spans="1:1" ht="17.25" x14ac:dyDescent="0.3">
      <c r="A980" s="1">
        <f t="shared" ca="1" si="15"/>
        <v>6878</v>
      </c>
    </row>
    <row r="981" spans="1:1" ht="17.25" x14ac:dyDescent="0.3">
      <c r="A981" s="1">
        <f t="shared" ca="1" si="15"/>
        <v>3974</v>
      </c>
    </row>
    <row r="982" spans="1:1" ht="17.25" x14ac:dyDescent="0.3">
      <c r="A982" s="1">
        <f t="shared" ca="1" si="15"/>
        <v>9234</v>
      </c>
    </row>
    <row r="983" spans="1:1" ht="17.25" x14ac:dyDescent="0.3">
      <c r="A983" s="1">
        <f t="shared" ca="1" si="15"/>
        <v>8565</v>
      </c>
    </row>
    <row r="984" spans="1:1" ht="17.25" x14ac:dyDescent="0.3">
      <c r="A984" s="1">
        <f t="shared" ca="1" si="15"/>
        <v>2247</v>
      </c>
    </row>
    <row r="985" spans="1:1" ht="17.25" x14ac:dyDescent="0.3">
      <c r="A985" s="1">
        <f t="shared" ca="1" si="15"/>
        <v>795</v>
      </c>
    </row>
    <row r="986" spans="1:1" ht="17.25" x14ac:dyDescent="0.3">
      <c r="A986" s="1">
        <f t="shared" ca="1" si="15"/>
        <v>6377</v>
      </c>
    </row>
    <row r="987" spans="1:1" ht="17.25" x14ac:dyDescent="0.3">
      <c r="A987" s="1">
        <f t="shared" ca="1" si="15"/>
        <v>3963</v>
      </c>
    </row>
    <row r="988" spans="1:1" ht="17.25" x14ac:dyDescent="0.3">
      <c r="A988" s="1">
        <f t="shared" ca="1" si="15"/>
        <v>7060</v>
      </c>
    </row>
    <row r="989" spans="1:1" ht="17.25" x14ac:dyDescent="0.3">
      <c r="A989" s="1">
        <f t="shared" ca="1" si="15"/>
        <v>1871</v>
      </c>
    </row>
    <row r="990" spans="1:1" ht="17.25" x14ac:dyDescent="0.3">
      <c r="A990" s="1">
        <f t="shared" ca="1" si="15"/>
        <v>2559</v>
      </c>
    </row>
    <row r="991" spans="1:1" ht="17.25" x14ac:dyDescent="0.3">
      <c r="A991" s="1">
        <f t="shared" ca="1" si="15"/>
        <v>6897</v>
      </c>
    </row>
    <row r="992" spans="1:1" ht="17.25" x14ac:dyDescent="0.3">
      <c r="A992" s="1">
        <f t="shared" ca="1" si="15"/>
        <v>28</v>
      </c>
    </row>
    <row r="993" spans="1:1" ht="17.25" x14ac:dyDescent="0.3">
      <c r="A993" s="1">
        <f t="shared" ca="1" si="15"/>
        <v>3741</v>
      </c>
    </row>
    <row r="994" spans="1:1" ht="17.25" x14ac:dyDescent="0.3">
      <c r="A994" s="1">
        <f t="shared" ca="1" si="15"/>
        <v>9401</v>
      </c>
    </row>
    <row r="995" spans="1:1" ht="17.25" x14ac:dyDescent="0.3">
      <c r="A995" s="1">
        <f t="shared" ca="1" si="15"/>
        <v>8384</v>
      </c>
    </row>
    <row r="996" spans="1:1" ht="17.25" x14ac:dyDescent="0.3">
      <c r="A996" s="1">
        <f t="shared" ca="1" si="15"/>
        <v>533</v>
      </c>
    </row>
    <row r="997" spans="1:1" ht="17.25" x14ac:dyDescent="0.3">
      <c r="A997" s="1">
        <f t="shared" ca="1" si="15"/>
        <v>6214</v>
      </c>
    </row>
    <row r="998" spans="1:1" ht="17.25" x14ac:dyDescent="0.3">
      <c r="A998" s="1">
        <f t="shared" ca="1" si="15"/>
        <v>1915</v>
      </c>
    </row>
    <row r="999" spans="1:1" ht="17.25" x14ac:dyDescent="0.3">
      <c r="A999" s="1">
        <f t="shared" ca="1" si="15"/>
        <v>4194</v>
      </c>
    </row>
    <row r="1000" spans="1:1" ht="17.25" x14ac:dyDescent="0.3">
      <c r="A1000" s="1">
        <f t="shared" ca="1" si="15"/>
        <v>2469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Brito</dc:creator>
  <cp:lastModifiedBy>Matheus Brito</cp:lastModifiedBy>
  <dcterms:created xsi:type="dcterms:W3CDTF">2015-06-05T18:19:34Z</dcterms:created>
  <dcterms:modified xsi:type="dcterms:W3CDTF">2019-10-13T19:36:54Z</dcterms:modified>
</cp:coreProperties>
</file>