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"/>
    </mc:Choice>
  </mc:AlternateContent>
  <xr:revisionPtr revIDLastSave="0" documentId="8_{C666FE5E-9046-584D-B4DC-90EA670D6B74}" xr6:coauthVersionLast="38" xr6:coauthVersionMax="38" xr10:uidLastSave="{00000000-0000-0000-0000-000000000000}"/>
  <bookViews>
    <workbookView xWindow="5580" yWindow="2360" windowWidth="27640" windowHeight="16940"/>
  </bookViews>
  <sheets>
    <sheet name="resultEulerAlltrans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N6" i="1" s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<sst xmlns="http://schemas.openxmlformats.org/spreadsheetml/2006/main" count="921" uniqueCount="20">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</sst>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3"/>
  <sheetViews>
    <sheetView tabSelected="1" workbookViewId="0">
      <selection activeCell="N11" sqref="N11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53</v>
      </c>
      <c r="E2">
        <v>52</v>
      </c>
      <c r="F2">
        <v>52</v>
      </c>
      <c r="G2">
        <v>52</v>
      </c>
      <c r="H2">
        <v>52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130.65656565656565</v>
      </c>
      <c r="O2">
        <f t="shared" si="0"/>
        <v>129.65656565656565</v>
      </c>
      <c r="P2">
        <f t="shared" si="0"/>
        <v>129.65656565656565</v>
      </c>
      <c r="Q2">
        <f t="shared" si="0"/>
        <v>129.65656565656565</v>
      </c>
      <c r="R2">
        <f t="shared" si="0"/>
        <v>129.65656565656565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66</v>
      </c>
      <c r="E3">
        <v>65</v>
      </c>
      <c r="F3">
        <v>65</v>
      </c>
      <c r="G3">
        <v>65</v>
      </c>
      <c r="H3">
        <v>65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183.77551020408163</v>
      </c>
      <c r="O3">
        <f t="shared" si="1"/>
        <v>182.77551020408163</v>
      </c>
      <c r="P3">
        <f t="shared" si="1"/>
        <v>182.77551020408163</v>
      </c>
      <c r="Q3">
        <f t="shared" si="1"/>
        <v>182.77551020408163</v>
      </c>
      <c r="R3">
        <f t="shared" si="1"/>
        <v>182.77551020408163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446</v>
      </c>
      <c r="E4">
        <v>445</v>
      </c>
      <c r="F4">
        <v>445</v>
      </c>
      <c r="G4">
        <v>445</v>
      </c>
      <c r="H4">
        <v>445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256.70833333333331</v>
      </c>
      <c r="O4">
        <f t="shared" si="2"/>
        <v>255.70833333333334</v>
      </c>
      <c r="P4">
        <f t="shared" si="2"/>
        <v>255.70833333333334</v>
      </c>
      <c r="Q4">
        <f t="shared" si="2"/>
        <v>255.70833333333334</v>
      </c>
      <c r="R4">
        <f t="shared" si="2"/>
        <v>255.70833333333334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249</v>
      </c>
      <c r="E5">
        <v>248</v>
      </c>
      <c r="F5">
        <v>248</v>
      </c>
      <c r="G5">
        <v>248</v>
      </c>
      <c r="H5">
        <v>248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297.94845360824741</v>
      </c>
      <c r="O5">
        <f t="shared" si="3"/>
        <v>296.94845360824741</v>
      </c>
      <c r="P5">
        <f t="shared" si="3"/>
        <v>296.94845360824741</v>
      </c>
      <c r="Q5">
        <f t="shared" si="3"/>
        <v>296.94845360824741</v>
      </c>
      <c r="R5">
        <f t="shared" si="3"/>
        <v>296.94845360824741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344</v>
      </c>
      <c r="E6">
        <v>343</v>
      </c>
      <c r="F6">
        <v>343</v>
      </c>
      <c r="G6">
        <v>343</v>
      </c>
      <c r="H6">
        <v>343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413.22222222222223</v>
      </c>
      <c r="O6">
        <f t="shared" si="4"/>
        <v>412.22222222222223</v>
      </c>
      <c r="P6">
        <f t="shared" si="4"/>
        <v>412.22222222222223</v>
      </c>
      <c r="Q6">
        <f t="shared" si="4"/>
        <v>412.22222222222223</v>
      </c>
      <c r="R6">
        <f t="shared" si="4"/>
        <v>412.22222222222223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257</v>
      </c>
      <c r="E7">
        <v>256</v>
      </c>
      <c r="F7">
        <v>256</v>
      </c>
      <c r="G7">
        <v>256</v>
      </c>
      <c r="H7">
        <v>256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468.71717171717171</v>
      </c>
      <c r="O7">
        <f t="shared" si="5"/>
        <v>467.71717171717171</v>
      </c>
      <c r="P7">
        <f t="shared" si="5"/>
        <v>467.71717171717171</v>
      </c>
      <c r="Q7">
        <f t="shared" si="5"/>
        <v>467.71717171717171</v>
      </c>
      <c r="R7">
        <f t="shared" si="5"/>
        <v>467.71717171717171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257</v>
      </c>
      <c r="E8">
        <v>256</v>
      </c>
      <c r="F8">
        <v>256</v>
      </c>
      <c r="G8">
        <v>256</v>
      </c>
      <c r="H8">
        <v>256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549.33000000000004</v>
      </c>
      <c r="O8">
        <f t="shared" si="6"/>
        <v>548.33000000000004</v>
      </c>
      <c r="P8">
        <f t="shared" si="6"/>
        <v>548.33000000000004</v>
      </c>
      <c r="Q8">
        <f t="shared" si="6"/>
        <v>548.33000000000004</v>
      </c>
      <c r="R8">
        <f t="shared" si="6"/>
        <v>548.33000000000004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447</v>
      </c>
      <c r="E9">
        <v>446</v>
      </c>
      <c r="F9">
        <v>446</v>
      </c>
      <c r="G9">
        <v>446</v>
      </c>
      <c r="H9">
        <v>446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613.09278350515467</v>
      </c>
      <c r="O9">
        <f t="shared" si="7"/>
        <v>612.09278350515467</v>
      </c>
      <c r="P9">
        <f t="shared" si="7"/>
        <v>612.09278350515467</v>
      </c>
      <c r="Q9">
        <f t="shared" si="7"/>
        <v>612.09278350515467</v>
      </c>
      <c r="R9">
        <f t="shared" si="7"/>
        <v>612.09278350515467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62</v>
      </c>
      <c r="E10">
        <v>61</v>
      </c>
      <c r="F10">
        <v>61</v>
      </c>
      <c r="G10">
        <v>61</v>
      </c>
      <c r="H10">
        <v>61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665.18556701030923</v>
      </c>
      <c r="O10">
        <f t="shared" si="8"/>
        <v>664.18556701030923</v>
      </c>
      <c r="P10">
        <f t="shared" si="8"/>
        <v>664.18556701030923</v>
      </c>
      <c r="Q10">
        <f t="shared" si="8"/>
        <v>664.18556701030923</v>
      </c>
      <c r="R10">
        <f t="shared" si="8"/>
        <v>664.18556701030923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349</v>
      </c>
      <c r="E11">
        <v>348</v>
      </c>
      <c r="F11">
        <v>348</v>
      </c>
      <c r="G11">
        <v>348</v>
      </c>
      <c r="H11">
        <v>348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253</v>
      </c>
      <c r="E12">
        <v>252</v>
      </c>
      <c r="F12">
        <v>252</v>
      </c>
      <c r="G12">
        <v>252</v>
      </c>
      <c r="H12">
        <v>252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247</v>
      </c>
      <c r="E13">
        <v>246</v>
      </c>
      <c r="F13">
        <v>246</v>
      </c>
      <c r="G13">
        <v>246</v>
      </c>
      <c r="H13">
        <v>246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345</v>
      </c>
      <c r="E14">
        <v>344</v>
      </c>
      <c r="F14">
        <v>344</v>
      </c>
      <c r="G14">
        <v>344</v>
      </c>
      <c r="H14">
        <v>344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650</v>
      </c>
      <c r="E15">
        <v>649</v>
      </c>
      <c r="F15">
        <v>649</v>
      </c>
      <c r="G15">
        <v>649</v>
      </c>
      <c r="H15">
        <v>649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68</v>
      </c>
      <c r="E16">
        <v>67</v>
      </c>
      <c r="F16">
        <v>67</v>
      </c>
      <c r="G16">
        <v>67</v>
      </c>
      <c r="H16">
        <v>67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65</v>
      </c>
      <c r="E17">
        <v>64</v>
      </c>
      <c r="F17">
        <v>64</v>
      </c>
      <c r="G17">
        <v>64</v>
      </c>
      <c r="H17">
        <v>64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355</v>
      </c>
      <c r="E18">
        <v>354</v>
      </c>
      <c r="F18">
        <v>354</v>
      </c>
      <c r="G18">
        <v>354</v>
      </c>
      <c r="H18">
        <v>354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641</v>
      </c>
      <c r="E19">
        <v>640</v>
      </c>
      <c r="F19">
        <v>640</v>
      </c>
      <c r="G19">
        <v>640</v>
      </c>
      <c r="H19">
        <v>640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52</v>
      </c>
      <c r="E20">
        <v>51</v>
      </c>
      <c r="F20">
        <v>51</v>
      </c>
      <c r="G20">
        <v>51</v>
      </c>
      <c r="H20">
        <v>51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346</v>
      </c>
      <c r="E21">
        <v>345</v>
      </c>
      <c r="F21">
        <v>345</v>
      </c>
      <c r="G21">
        <v>345</v>
      </c>
      <c r="H21">
        <v>345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447</v>
      </c>
      <c r="E22">
        <v>446</v>
      </c>
      <c r="F22">
        <v>446</v>
      </c>
      <c r="G22">
        <v>446</v>
      </c>
      <c r="H22">
        <v>446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358</v>
      </c>
      <c r="E23">
        <v>357</v>
      </c>
      <c r="F23">
        <v>357</v>
      </c>
      <c r="G23">
        <v>357</v>
      </c>
      <c r="H23">
        <v>357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250</v>
      </c>
      <c r="E24">
        <v>249</v>
      </c>
      <c r="F24">
        <v>249</v>
      </c>
      <c r="G24">
        <v>249</v>
      </c>
      <c r="H24">
        <v>249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52</v>
      </c>
      <c r="E25">
        <v>51</v>
      </c>
      <c r="F25">
        <v>51</v>
      </c>
      <c r="G25">
        <v>51</v>
      </c>
      <c r="H25">
        <v>51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449</v>
      </c>
      <c r="E26">
        <v>448</v>
      </c>
      <c r="F26">
        <v>448</v>
      </c>
      <c r="G26">
        <v>448</v>
      </c>
      <c r="H26">
        <v>448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640</v>
      </c>
      <c r="E27">
        <v>639</v>
      </c>
      <c r="F27">
        <v>639</v>
      </c>
      <c r="G27">
        <v>639</v>
      </c>
      <c r="H27">
        <v>639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550</v>
      </c>
      <c r="E28">
        <v>549</v>
      </c>
      <c r="F28">
        <v>549</v>
      </c>
      <c r="G28">
        <v>549</v>
      </c>
      <c r="H28">
        <v>549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542</v>
      </c>
      <c r="E29">
        <v>541</v>
      </c>
      <c r="F29">
        <v>541</v>
      </c>
      <c r="G29">
        <v>541</v>
      </c>
      <c r="H29">
        <v>541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459</v>
      </c>
      <c r="E30">
        <v>458</v>
      </c>
      <c r="F30">
        <v>458</v>
      </c>
      <c r="G30">
        <v>458</v>
      </c>
      <c r="H30">
        <v>458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547</v>
      </c>
      <c r="E31">
        <v>546</v>
      </c>
      <c r="F31">
        <v>546</v>
      </c>
      <c r="G31">
        <v>546</v>
      </c>
      <c r="H31">
        <v>546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244</v>
      </c>
      <c r="E32">
        <v>243</v>
      </c>
      <c r="F32">
        <v>243</v>
      </c>
      <c r="G32">
        <v>243</v>
      </c>
      <c r="H32">
        <v>243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546</v>
      </c>
      <c r="E33">
        <v>545</v>
      </c>
      <c r="F33">
        <v>545</v>
      </c>
      <c r="G33">
        <v>545</v>
      </c>
      <c r="H33">
        <v>545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64</v>
      </c>
      <c r="E34">
        <v>63</v>
      </c>
      <c r="F34">
        <v>63</v>
      </c>
      <c r="G34">
        <v>63</v>
      </c>
      <c r="H34">
        <v>63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363</v>
      </c>
      <c r="E35">
        <v>362</v>
      </c>
      <c r="F35">
        <v>362</v>
      </c>
      <c r="G35">
        <v>362</v>
      </c>
      <c r="H35">
        <v>362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250</v>
      </c>
      <c r="E36">
        <v>249</v>
      </c>
      <c r="F36">
        <v>249</v>
      </c>
      <c r="G36">
        <v>249</v>
      </c>
      <c r="H36">
        <v>249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255</v>
      </c>
      <c r="E37">
        <v>254</v>
      </c>
      <c r="F37">
        <v>254</v>
      </c>
      <c r="G37">
        <v>254</v>
      </c>
      <c r="H37">
        <v>254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253</v>
      </c>
      <c r="E38">
        <v>252</v>
      </c>
      <c r="F38">
        <v>252</v>
      </c>
      <c r="G38">
        <v>252</v>
      </c>
      <c r="H38">
        <v>252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48</v>
      </c>
      <c r="E39">
        <v>47</v>
      </c>
      <c r="F39">
        <v>47</v>
      </c>
      <c r="G39">
        <v>47</v>
      </c>
      <c r="H39">
        <v>47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61</v>
      </c>
      <c r="E40">
        <v>60</v>
      </c>
      <c r="F40">
        <v>60</v>
      </c>
      <c r="G40">
        <v>60</v>
      </c>
      <c r="H40">
        <v>60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246</v>
      </c>
      <c r="E41">
        <v>245</v>
      </c>
      <c r="F41">
        <v>245</v>
      </c>
      <c r="G41">
        <v>245</v>
      </c>
      <c r="H41">
        <v>245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451</v>
      </c>
      <c r="E42">
        <v>450</v>
      </c>
      <c r="F42">
        <v>450</v>
      </c>
      <c r="G42">
        <v>450</v>
      </c>
      <c r="H42">
        <v>450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253</v>
      </c>
      <c r="E43">
        <v>252</v>
      </c>
      <c r="F43">
        <v>252</v>
      </c>
      <c r="G43">
        <v>252</v>
      </c>
      <c r="H43">
        <v>252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350</v>
      </c>
      <c r="E44">
        <v>349</v>
      </c>
      <c r="F44">
        <v>349</v>
      </c>
      <c r="G44">
        <v>349</v>
      </c>
      <c r="H44">
        <v>349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449</v>
      </c>
      <c r="E45">
        <v>448</v>
      </c>
      <c r="F45">
        <v>448</v>
      </c>
      <c r="G45">
        <v>448</v>
      </c>
      <c r="H45">
        <v>448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344</v>
      </c>
      <c r="E46">
        <v>343</v>
      </c>
      <c r="F46">
        <v>343</v>
      </c>
      <c r="G46">
        <v>343</v>
      </c>
      <c r="H46">
        <v>343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354</v>
      </c>
      <c r="E47">
        <v>353</v>
      </c>
      <c r="F47">
        <v>353</v>
      </c>
      <c r="G47">
        <v>353</v>
      </c>
      <c r="H47">
        <v>353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48</v>
      </c>
      <c r="E48">
        <v>47</v>
      </c>
      <c r="F48">
        <v>47</v>
      </c>
      <c r="G48">
        <v>47</v>
      </c>
      <c r="H48">
        <v>47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52</v>
      </c>
      <c r="E49">
        <v>51</v>
      </c>
      <c r="F49">
        <v>51</v>
      </c>
      <c r="G49">
        <v>51</v>
      </c>
      <c r="H49">
        <v>51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54</v>
      </c>
      <c r="E50">
        <v>53</v>
      </c>
      <c r="F50">
        <v>53</v>
      </c>
      <c r="G50">
        <v>53</v>
      </c>
      <c r="H50">
        <v>53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253</v>
      </c>
      <c r="E51">
        <v>252</v>
      </c>
      <c r="F51">
        <v>252</v>
      </c>
      <c r="G51">
        <v>252</v>
      </c>
      <c r="H51">
        <v>252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350</v>
      </c>
      <c r="E52">
        <v>349</v>
      </c>
      <c r="F52">
        <v>349</v>
      </c>
      <c r="G52">
        <v>349</v>
      </c>
      <c r="H52">
        <v>349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543</v>
      </c>
      <c r="E53">
        <v>542</v>
      </c>
      <c r="F53">
        <v>542</v>
      </c>
      <c r="G53">
        <v>542</v>
      </c>
      <c r="H53">
        <v>542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648</v>
      </c>
      <c r="E54">
        <v>647</v>
      </c>
      <c r="F54">
        <v>647</v>
      </c>
      <c r="G54">
        <v>647</v>
      </c>
      <c r="H54">
        <v>647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58</v>
      </c>
      <c r="E55">
        <v>57</v>
      </c>
      <c r="F55">
        <v>57</v>
      </c>
      <c r="G55">
        <v>57</v>
      </c>
      <c r="H55">
        <v>57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245</v>
      </c>
      <c r="E56">
        <v>244</v>
      </c>
      <c r="F56">
        <v>244</v>
      </c>
      <c r="G56">
        <v>244</v>
      </c>
      <c r="H56">
        <v>244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461</v>
      </c>
      <c r="E57">
        <v>460</v>
      </c>
      <c r="F57">
        <v>460</v>
      </c>
      <c r="G57">
        <v>460</v>
      </c>
      <c r="H57">
        <v>460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441</v>
      </c>
      <c r="E58">
        <v>440</v>
      </c>
      <c r="F58">
        <v>440</v>
      </c>
      <c r="G58">
        <v>440</v>
      </c>
      <c r="H58">
        <v>440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76</v>
      </c>
      <c r="E59">
        <v>75</v>
      </c>
      <c r="F59">
        <v>75</v>
      </c>
      <c r="G59">
        <v>75</v>
      </c>
      <c r="H59">
        <v>75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355</v>
      </c>
      <c r="E60">
        <v>354</v>
      </c>
      <c r="F60">
        <v>354</v>
      </c>
      <c r="G60">
        <v>354</v>
      </c>
      <c r="H60">
        <v>354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249</v>
      </c>
      <c r="E61">
        <v>248</v>
      </c>
      <c r="F61">
        <v>248</v>
      </c>
      <c r="G61">
        <v>248</v>
      </c>
      <c r="H61">
        <v>248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444</v>
      </c>
      <c r="E62">
        <v>443</v>
      </c>
      <c r="F62">
        <v>443</v>
      </c>
      <c r="G62">
        <v>443</v>
      </c>
      <c r="H62">
        <v>443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244</v>
      </c>
      <c r="E63">
        <v>243</v>
      </c>
      <c r="F63">
        <v>243</v>
      </c>
      <c r="G63">
        <v>243</v>
      </c>
      <c r="H63">
        <v>243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253</v>
      </c>
      <c r="E64">
        <v>252</v>
      </c>
      <c r="F64">
        <v>252</v>
      </c>
      <c r="G64">
        <v>252</v>
      </c>
      <c r="H64">
        <v>252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256</v>
      </c>
      <c r="E65">
        <v>255</v>
      </c>
      <c r="F65">
        <v>255</v>
      </c>
      <c r="G65">
        <v>255</v>
      </c>
      <c r="H65">
        <v>255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59</v>
      </c>
      <c r="E66">
        <v>58</v>
      </c>
      <c r="F66">
        <v>58</v>
      </c>
      <c r="G66">
        <v>58</v>
      </c>
      <c r="H66">
        <v>58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247</v>
      </c>
      <c r="E67">
        <v>246</v>
      </c>
      <c r="F67">
        <v>246</v>
      </c>
      <c r="G67">
        <v>246</v>
      </c>
      <c r="H67">
        <v>246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444</v>
      </c>
      <c r="E68">
        <v>443</v>
      </c>
      <c r="F68">
        <v>443</v>
      </c>
      <c r="G68">
        <v>443</v>
      </c>
      <c r="H68">
        <v>443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345</v>
      </c>
      <c r="E69">
        <v>344</v>
      </c>
      <c r="F69">
        <v>344</v>
      </c>
      <c r="G69">
        <v>344</v>
      </c>
      <c r="H69">
        <v>344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249</v>
      </c>
      <c r="E70">
        <v>248</v>
      </c>
      <c r="F70">
        <v>248</v>
      </c>
      <c r="G70">
        <v>248</v>
      </c>
      <c r="H70">
        <v>248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343</v>
      </c>
      <c r="E71">
        <v>342</v>
      </c>
      <c r="F71">
        <v>342</v>
      </c>
      <c r="G71">
        <v>342</v>
      </c>
      <c r="H71">
        <v>342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55</v>
      </c>
      <c r="E72">
        <v>54</v>
      </c>
      <c r="F72">
        <v>54</v>
      </c>
      <c r="G72">
        <v>54</v>
      </c>
      <c r="H72">
        <v>54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446</v>
      </c>
      <c r="E73">
        <v>445</v>
      </c>
      <c r="F73">
        <v>445</v>
      </c>
      <c r="G73">
        <v>445</v>
      </c>
      <c r="H73">
        <v>445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361</v>
      </c>
      <c r="E74">
        <v>360</v>
      </c>
      <c r="F74">
        <v>360</v>
      </c>
      <c r="G74">
        <v>360</v>
      </c>
      <c r="H74">
        <v>360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547</v>
      </c>
      <c r="E75">
        <v>546</v>
      </c>
      <c r="F75">
        <v>546</v>
      </c>
      <c r="G75">
        <v>546</v>
      </c>
      <c r="H75">
        <v>546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450</v>
      </c>
      <c r="E76">
        <v>449</v>
      </c>
      <c r="F76">
        <v>449</v>
      </c>
      <c r="G76">
        <v>449</v>
      </c>
      <c r="H76">
        <v>449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55</v>
      </c>
      <c r="E77">
        <v>54</v>
      </c>
      <c r="F77">
        <v>54</v>
      </c>
      <c r="G77">
        <v>54</v>
      </c>
      <c r="H77">
        <v>54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252</v>
      </c>
      <c r="E78">
        <v>251</v>
      </c>
      <c r="F78">
        <v>251</v>
      </c>
      <c r="G78">
        <v>251</v>
      </c>
      <c r="H78">
        <v>251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347</v>
      </c>
      <c r="E79">
        <v>346</v>
      </c>
      <c r="F79">
        <v>346</v>
      </c>
      <c r="G79">
        <v>346</v>
      </c>
      <c r="H79">
        <v>346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447</v>
      </c>
      <c r="E80">
        <v>446</v>
      </c>
      <c r="F80">
        <v>446</v>
      </c>
      <c r="G80">
        <v>446</v>
      </c>
      <c r="H80">
        <v>446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60</v>
      </c>
      <c r="E81">
        <v>59</v>
      </c>
      <c r="F81">
        <v>59</v>
      </c>
      <c r="G81">
        <v>59</v>
      </c>
      <c r="H81">
        <v>59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347</v>
      </c>
      <c r="E82">
        <v>346</v>
      </c>
      <c r="F82">
        <v>346</v>
      </c>
      <c r="G82">
        <v>346</v>
      </c>
      <c r="H82">
        <v>346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347</v>
      </c>
      <c r="E83">
        <v>346</v>
      </c>
      <c r="F83">
        <v>346</v>
      </c>
      <c r="G83">
        <v>346</v>
      </c>
      <c r="H83">
        <v>346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63</v>
      </c>
      <c r="E84">
        <v>62</v>
      </c>
      <c r="F84">
        <v>62</v>
      </c>
      <c r="G84">
        <v>62</v>
      </c>
      <c r="H84">
        <v>62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252</v>
      </c>
      <c r="E85">
        <v>251</v>
      </c>
      <c r="F85">
        <v>251</v>
      </c>
      <c r="G85">
        <v>251</v>
      </c>
      <c r="H85">
        <v>251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356</v>
      </c>
      <c r="E86">
        <v>355</v>
      </c>
      <c r="F86">
        <v>355</v>
      </c>
      <c r="G86">
        <v>355</v>
      </c>
      <c r="H86">
        <v>355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54</v>
      </c>
      <c r="E87">
        <v>53</v>
      </c>
      <c r="F87">
        <v>53</v>
      </c>
      <c r="G87">
        <v>53</v>
      </c>
      <c r="H87">
        <v>53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55</v>
      </c>
      <c r="E88">
        <v>54</v>
      </c>
      <c r="F88">
        <v>54</v>
      </c>
      <c r="G88">
        <v>54</v>
      </c>
      <c r="H88">
        <v>54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56</v>
      </c>
      <c r="E89">
        <v>55</v>
      </c>
      <c r="F89">
        <v>55</v>
      </c>
      <c r="G89">
        <v>55</v>
      </c>
      <c r="H89">
        <v>55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445</v>
      </c>
      <c r="E90">
        <v>444</v>
      </c>
      <c r="F90">
        <v>444</v>
      </c>
      <c r="G90">
        <v>444</v>
      </c>
      <c r="H90">
        <v>444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67</v>
      </c>
      <c r="E91">
        <v>66</v>
      </c>
      <c r="F91">
        <v>66</v>
      </c>
      <c r="G91">
        <v>66</v>
      </c>
      <c r="H91">
        <v>66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641</v>
      </c>
      <c r="E92">
        <v>640</v>
      </c>
      <c r="F92">
        <v>640</v>
      </c>
      <c r="G92">
        <v>640</v>
      </c>
      <c r="H92">
        <v>640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253</v>
      </c>
      <c r="E93">
        <v>252</v>
      </c>
      <c r="F93">
        <v>252</v>
      </c>
      <c r="G93">
        <v>252</v>
      </c>
      <c r="H93">
        <v>252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548</v>
      </c>
      <c r="E94">
        <v>547</v>
      </c>
      <c r="F94">
        <v>547</v>
      </c>
      <c r="G94">
        <v>547</v>
      </c>
      <c r="H94">
        <v>547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545</v>
      </c>
      <c r="E95">
        <v>544</v>
      </c>
      <c r="F95">
        <v>544</v>
      </c>
      <c r="G95">
        <v>544</v>
      </c>
      <c r="H95">
        <v>544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353</v>
      </c>
      <c r="E96">
        <v>352</v>
      </c>
      <c r="F96">
        <v>352</v>
      </c>
      <c r="G96">
        <v>352</v>
      </c>
      <c r="H96">
        <v>352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349</v>
      </c>
      <c r="E97">
        <v>348</v>
      </c>
      <c r="F97">
        <v>348</v>
      </c>
      <c r="G97">
        <v>348</v>
      </c>
      <c r="H97">
        <v>348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56</v>
      </c>
      <c r="E98">
        <v>55</v>
      </c>
      <c r="F98">
        <v>55</v>
      </c>
      <c r="G98">
        <v>55</v>
      </c>
      <c r="H98">
        <v>55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369</v>
      </c>
      <c r="E99">
        <v>368</v>
      </c>
      <c r="F99">
        <v>368</v>
      </c>
      <c r="G99">
        <v>368</v>
      </c>
      <c r="H99">
        <v>368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564</v>
      </c>
      <c r="E100">
        <v>563</v>
      </c>
      <c r="F100">
        <v>563</v>
      </c>
      <c r="G100">
        <v>563</v>
      </c>
      <c r="H100">
        <v>563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97</v>
      </c>
      <c r="E101">
        <v>96</v>
      </c>
      <c r="F101">
        <v>96</v>
      </c>
      <c r="G101">
        <v>96</v>
      </c>
      <c r="H101">
        <v>96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273</v>
      </c>
      <c r="E102">
        <v>272</v>
      </c>
      <c r="F102">
        <v>272</v>
      </c>
      <c r="G102">
        <v>272</v>
      </c>
      <c r="H102">
        <v>272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567</v>
      </c>
      <c r="E103">
        <v>566</v>
      </c>
      <c r="F103">
        <v>566</v>
      </c>
      <c r="G103">
        <v>566</v>
      </c>
      <c r="H103">
        <v>566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377</v>
      </c>
      <c r="E104">
        <v>376</v>
      </c>
      <c r="F104">
        <v>376</v>
      </c>
      <c r="G104">
        <v>376</v>
      </c>
      <c r="H104">
        <v>376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565</v>
      </c>
      <c r="E105">
        <v>564</v>
      </c>
      <c r="F105">
        <v>564</v>
      </c>
      <c r="G105">
        <v>564</v>
      </c>
      <c r="H105">
        <v>564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862</v>
      </c>
      <c r="E106">
        <v>861</v>
      </c>
      <c r="F106">
        <v>861</v>
      </c>
      <c r="G106">
        <v>861</v>
      </c>
      <c r="H106">
        <v>861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564</v>
      </c>
      <c r="E107">
        <v>563</v>
      </c>
      <c r="F107">
        <v>563</v>
      </c>
      <c r="G107">
        <v>563</v>
      </c>
      <c r="H107">
        <v>563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270</v>
      </c>
      <c r="E108">
        <v>269</v>
      </c>
      <c r="F108">
        <v>269</v>
      </c>
      <c r="G108">
        <v>269</v>
      </c>
      <c r="H108">
        <v>269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381</v>
      </c>
      <c r="E109">
        <v>380</v>
      </c>
      <c r="F109">
        <v>380</v>
      </c>
      <c r="G109">
        <v>380</v>
      </c>
      <c r="H109">
        <v>380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461</v>
      </c>
      <c r="E110">
        <v>460</v>
      </c>
      <c r="F110">
        <v>460</v>
      </c>
      <c r="G110">
        <v>460</v>
      </c>
      <c r="H110">
        <v>460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373</v>
      </c>
      <c r="E111">
        <v>372</v>
      </c>
      <c r="F111">
        <v>372</v>
      </c>
      <c r="G111">
        <v>372</v>
      </c>
      <c r="H111">
        <v>372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667</v>
      </c>
      <c r="E112">
        <v>666</v>
      </c>
      <c r="F112">
        <v>666</v>
      </c>
      <c r="G112">
        <v>666</v>
      </c>
      <c r="H112">
        <v>666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301</v>
      </c>
      <c r="E113">
        <v>300</v>
      </c>
      <c r="F113">
        <v>300</v>
      </c>
      <c r="G113">
        <v>300</v>
      </c>
      <c r="H113">
        <v>300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83</v>
      </c>
      <c r="E114">
        <v>82</v>
      </c>
      <c r="F114">
        <v>82</v>
      </c>
      <c r="G114">
        <v>82</v>
      </c>
      <c r="H114">
        <v>82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376</v>
      </c>
      <c r="E115">
        <v>375</v>
      </c>
      <c r="F115">
        <v>375</v>
      </c>
      <c r="G115">
        <v>375</v>
      </c>
      <c r="H115">
        <v>375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368</v>
      </c>
      <c r="E116">
        <v>367</v>
      </c>
      <c r="F116">
        <v>367</v>
      </c>
      <c r="G116">
        <v>367</v>
      </c>
      <c r="H116">
        <v>367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374</v>
      </c>
      <c r="E117">
        <v>373</v>
      </c>
      <c r="F117">
        <v>373</v>
      </c>
      <c r="G117">
        <v>373</v>
      </c>
      <c r="H117">
        <v>373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562</v>
      </c>
      <c r="E118">
        <v>561</v>
      </c>
      <c r="F118">
        <v>561</v>
      </c>
      <c r="G118">
        <v>561</v>
      </c>
      <c r="H118">
        <v>561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558</v>
      </c>
      <c r="E119">
        <v>557</v>
      </c>
      <c r="F119">
        <v>557</v>
      </c>
      <c r="G119">
        <v>557</v>
      </c>
      <c r="H119">
        <v>557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87</v>
      </c>
      <c r="E120">
        <v>86</v>
      </c>
      <c r="F120">
        <v>86</v>
      </c>
      <c r="G120">
        <v>86</v>
      </c>
      <c r="H120">
        <v>86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286</v>
      </c>
      <c r="E121">
        <v>285</v>
      </c>
      <c r="F121">
        <v>285</v>
      </c>
      <c r="G121">
        <v>285</v>
      </c>
      <c r="H121">
        <v>285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665</v>
      </c>
      <c r="E122">
        <v>664</v>
      </c>
      <c r="F122">
        <v>664</v>
      </c>
      <c r="G122">
        <v>664</v>
      </c>
      <c r="H122">
        <v>664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570</v>
      </c>
      <c r="E123">
        <v>569</v>
      </c>
      <c r="F123">
        <v>569</v>
      </c>
      <c r="G123">
        <v>569</v>
      </c>
      <c r="H123">
        <v>569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466</v>
      </c>
      <c r="E124">
        <v>465</v>
      </c>
      <c r="F124">
        <v>465</v>
      </c>
      <c r="G124">
        <v>465</v>
      </c>
      <c r="H124">
        <v>465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92</v>
      </c>
      <c r="E125">
        <v>91</v>
      </c>
      <c r="F125">
        <v>91</v>
      </c>
      <c r="G125">
        <v>91</v>
      </c>
      <c r="H125">
        <v>91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372</v>
      </c>
      <c r="E126">
        <v>371</v>
      </c>
      <c r="F126">
        <v>371</v>
      </c>
      <c r="G126">
        <v>371</v>
      </c>
      <c r="H126">
        <v>371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466</v>
      </c>
      <c r="E127">
        <v>465</v>
      </c>
      <c r="F127">
        <v>465</v>
      </c>
      <c r="G127">
        <v>465</v>
      </c>
      <c r="H127">
        <v>465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559</v>
      </c>
      <c r="E128">
        <v>558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559</v>
      </c>
      <c r="E129">
        <v>558</v>
      </c>
      <c r="F129">
        <v>558</v>
      </c>
      <c r="G129">
        <v>558</v>
      </c>
      <c r="H129">
        <v>558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285</v>
      </c>
      <c r="E130">
        <v>284</v>
      </c>
      <c r="F130">
        <v>284</v>
      </c>
      <c r="G130">
        <v>284</v>
      </c>
      <c r="H130">
        <v>284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101</v>
      </c>
      <c r="E131">
        <v>100</v>
      </c>
      <c r="F131">
        <v>100</v>
      </c>
      <c r="G131">
        <v>100</v>
      </c>
      <c r="H131">
        <v>100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373</v>
      </c>
      <c r="E132">
        <v>372</v>
      </c>
      <c r="F132">
        <v>372</v>
      </c>
      <c r="G132">
        <v>372</v>
      </c>
      <c r="H132">
        <v>372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563</v>
      </c>
      <c r="E133">
        <v>562</v>
      </c>
      <c r="F133">
        <v>562</v>
      </c>
      <c r="G133">
        <v>562</v>
      </c>
      <c r="H133">
        <v>562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767</v>
      </c>
      <c r="E134">
        <v>766</v>
      </c>
      <c r="F134">
        <v>766</v>
      </c>
      <c r="G134">
        <v>766</v>
      </c>
      <c r="H134">
        <v>766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374</v>
      </c>
      <c r="E135">
        <v>373</v>
      </c>
      <c r="F135">
        <v>373</v>
      </c>
      <c r="G135">
        <v>373</v>
      </c>
      <c r="H135">
        <v>373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467</v>
      </c>
      <c r="E136">
        <v>466</v>
      </c>
      <c r="F136">
        <v>466</v>
      </c>
      <c r="G136">
        <v>466</v>
      </c>
      <c r="H136">
        <v>466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81</v>
      </c>
      <c r="E137">
        <v>80</v>
      </c>
      <c r="F137">
        <v>80</v>
      </c>
      <c r="G137">
        <v>80</v>
      </c>
      <c r="H137">
        <v>80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564</v>
      </c>
      <c r="E138">
        <v>563</v>
      </c>
      <c r="F138">
        <v>563</v>
      </c>
      <c r="G138">
        <v>563</v>
      </c>
      <c r="H138">
        <v>563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467</v>
      </c>
      <c r="E139">
        <v>466</v>
      </c>
      <c r="F139">
        <v>466</v>
      </c>
      <c r="G139">
        <v>466</v>
      </c>
      <c r="H139">
        <v>466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91</v>
      </c>
      <c r="E140">
        <v>90</v>
      </c>
      <c r="F140">
        <v>90</v>
      </c>
      <c r="G140">
        <v>90</v>
      </c>
      <c r="H140">
        <v>90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679</v>
      </c>
      <c r="E141">
        <v>678</v>
      </c>
      <c r="F141">
        <v>678</v>
      </c>
      <c r="G141">
        <v>678</v>
      </c>
      <c r="H141">
        <v>678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469</v>
      </c>
      <c r="E142">
        <v>468</v>
      </c>
      <c r="F142">
        <v>468</v>
      </c>
      <c r="G142">
        <v>468</v>
      </c>
      <c r="H142">
        <v>468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488</v>
      </c>
      <c r="E143">
        <v>487</v>
      </c>
      <c r="F143">
        <v>487</v>
      </c>
      <c r="G143">
        <v>487</v>
      </c>
      <c r="H143">
        <v>487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567</v>
      </c>
      <c r="E144">
        <v>566</v>
      </c>
      <c r="F144">
        <v>566</v>
      </c>
      <c r="G144">
        <v>566</v>
      </c>
      <c r="H144">
        <v>566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92</v>
      </c>
      <c r="E145">
        <v>91</v>
      </c>
      <c r="F145">
        <v>91</v>
      </c>
      <c r="G145">
        <v>91</v>
      </c>
      <c r="H145">
        <v>91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851</v>
      </c>
      <c r="E146">
        <v>850</v>
      </c>
      <c r="F146">
        <v>850</v>
      </c>
      <c r="G146">
        <v>850</v>
      </c>
      <c r="H146">
        <v>850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669</v>
      </c>
      <c r="E147">
        <v>668</v>
      </c>
      <c r="F147">
        <v>668</v>
      </c>
      <c r="G147">
        <v>668</v>
      </c>
      <c r="H147">
        <v>668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83</v>
      </c>
      <c r="E148">
        <v>82</v>
      </c>
      <c r="F148">
        <v>82</v>
      </c>
      <c r="G148">
        <v>82</v>
      </c>
      <c r="H148">
        <v>82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467</v>
      </c>
      <c r="E149">
        <v>466</v>
      </c>
      <c r="F149">
        <v>466</v>
      </c>
      <c r="G149">
        <v>466</v>
      </c>
      <c r="H149">
        <v>466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475</v>
      </c>
      <c r="E150">
        <v>474</v>
      </c>
      <c r="F150">
        <v>474</v>
      </c>
      <c r="G150">
        <v>474</v>
      </c>
      <c r="H150">
        <v>474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564</v>
      </c>
      <c r="E151">
        <v>563</v>
      </c>
      <c r="F151">
        <v>563</v>
      </c>
      <c r="G151">
        <v>563</v>
      </c>
      <c r="H151">
        <v>563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80</v>
      </c>
      <c r="E152">
        <v>79</v>
      </c>
      <c r="F152">
        <v>79</v>
      </c>
      <c r="G152">
        <v>79</v>
      </c>
      <c r="H152">
        <v>79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477</v>
      </c>
      <c r="E153">
        <v>476</v>
      </c>
      <c r="F153">
        <v>476</v>
      </c>
      <c r="G153">
        <v>476</v>
      </c>
      <c r="H153">
        <v>476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384</v>
      </c>
      <c r="E154">
        <v>383</v>
      </c>
      <c r="F154">
        <v>383</v>
      </c>
      <c r="G154">
        <v>383</v>
      </c>
      <c r="H154">
        <v>383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955</v>
      </c>
      <c r="E155">
        <v>954</v>
      </c>
      <c r="F155">
        <v>954</v>
      </c>
      <c r="G155">
        <v>954</v>
      </c>
      <c r="H155">
        <v>954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369</v>
      </c>
      <c r="E156">
        <v>368</v>
      </c>
      <c r="F156">
        <v>368</v>
      </c>
      <c r="G156">
        <v>368</v>
      </c>
      <c r="H156">
        <v>368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768</v>
      </c>
      <c r="E157">
        <v>767</v>
      </c>
      <c r="F157">
        <v>767</v>
      </c>
      <c r="G157">
        <v>767</v>
      </c>
      <c r="H157">
        <v>767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370</v>
      </c>
      <c r="E158">
        <v>369</v>
      </c>
      <c r="F158">
        <v>369</v>
      </c>
      <c r="G158">
        <v>369</v>
      </c>
      <c r="H158">
        <v>369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568</v>
      </c>
      <c r="E159">
        <v>567</v>
      </c>
      <c r="F159">
        <v>567</v>
      </c>
      <c r="G159">
        <v>567</v>
      </c>
      <c r="H159">
        <v>567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82</v>
      </c>
      <c r="E160">
        <v>81</v>
      </c>
      <c r="F160">
        <v>81</v>
      </c>
      <c r="G160">
        <v>81</v>
      </c>
      <c r="H160">
        <v>81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268</v>
      </c>
      <c r="E161">
        <v>267</v>
      </c>
      <c r="F161">
        <v>267</v>
      </c>
      <c r="G161">
        <v>267</v>
      </c>
      <c r="H161">
        <v>267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115</v>
      </c>
      <c r="E162">
        <v>114</v>
      </c>
      <c r="F162">
        <v>114</v>
      </c>
      <c r="G162">
        <v>114</v>
      </c>
      <c r="H162">
        <v>114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567</v>
      </c>
      <c r="E163">
        <v>566</v>
      </c>
      <c r="F163">
        <v>566</v>
      </c>
      <c r="G163">
        <v>566</v>
      </c>
      <c r="H163">
        <v>566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275</v>
      </c>
      <c r="E164">
        <v>274</v>
      </c>
      <c r="F164">
        <v>274</v>
      </c>
      <c r="G164">
        <v>274</v>
      </c>
      <c r="H164">
        <v>274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661</v>
      </c>
      <c r="E165">
        <v>660</v>
      </c>
      <c r="F165">
        <v>660</v>
      </c>
      <c r="G165">
        <v>660</v>
      </c>
      <c r="H165">
        <v>660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387</v>
      </c>
      <c r="E166">
        <v>386</v>
      </c>
      <c r="F166">
        <v>386</v>
      </c>
      <c r="G166">
        <v>386</v>
      </c>
      <c r="H166">
        <v>386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79</v>
      </c>
      <c r="E167">
        <v>78</v>
      </c>
      <c r="F167">
        <v>78</v>
      </c>
      <c r="G167">
        <v>78</v>
      </c>
      <c r="H167">
        <v>78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489</v>
      </c>
      <c r="E168">
        <v>488</v>
      </c>
      <c r="F168">
        <v>488</v>
      </c>
      <c r="G168">
        <v>488</v>
      </c>
      <c r="H168">
        <v>488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813</v>
      </c>
      <c r="E169">
        <v>812</v>
      </c>
      <c r="F169">
        <v>812</v>
      </c>
      <c r="G169">
        <v>812</v>
      </c>
      <c r="H169">
        <v>812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473</v>
      </c>
      <c r="E170">
        <v>472</v>
      </c>
      <c r="F170">
        <v>472</v>
      </c>
      <c r="G170">
        <v>472</v>
      </c>
      <c r="H170">
        <v>472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124</v>
      </c>
      <c r="E171">
        <v>123</v>
      </c>
      <c r="F171">
        <v>123</v>
      </c>
      <c r="G171">
        <v>123</v>
      </c>
      <c r="H171">
        <v>123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566</v>
      </c>
      <c r="E172">
        <v>565</v>
      </c>
      <c r="F172">
        <v>565</v>
      </c>
      <c r="G172">
        <v>565</v>
      </c>
      <c r="H172">
        <v>565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369</v>
      </c>
      <c r="E173">
        <v>368</v>
      </c>
      <c r="F173">
        <v>368</v>
      </c>
      <c r="G173">
        <v>368</v>
      </c>
      <c r="H173">
        <v>368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86</v>
      </c>
      <c r="E174">
        <v>85</v>
      </c>
      <c r="F174">
        <v>85</v>
      </c>
      <c r="G174">
        <v>85</v>
      </c>
      <c r="H174">
        <v>85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273</v>
      </c>
      <c r="E175">
        <v>272</v>
      </c>
      <c r="F175">
        <v>272</v>
      </c>
      <c r="G175">
        <v>272</v>
      </c>
      <c r="H175">
        <v>272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372</v>
      </c>
      <c r="E176">
        <v>371</v>
      </c>
      <c r="F176">
        <v>371</v>
      </c>
      <c r="G176">
        <v>371</v>
      </c>
      <c r="H176">
        <v>371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664</v>
      </c>
      <c r="E177">
        <v>663</v>
      </c>
      <c r="F177">
        <v>663</v>
      </c>
      <c r="G177">
        <v>663</v>
      </c>
      <c r="H177">
        <v>663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759</v>
      </c>
      <c r="E178">
        <v>758</v>
      </c>
      <c r="F178">
        <v>758</v>
      </c>
      <c r="G178">
        <v>758</v>
      </c>
      <c r="H178">
        <v>758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471</v>
      </c>
      <c r="E179">
        <v>470</v>
      </c>
      <c r="F179">
        <v>470</v>
      </c>
      <c r="G179">
        <v>470</v>
      </c>
      <c r="H179">
        <v>470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265</v>
      </c>
      <c r="E180">
        <v>264</v>
      </c>
      <c r="F180">
        <v>264</v>
      </c>
      <c r="G180">
        <v>264</v>
      </c>
      <c r="H180">
        <v>264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567</v>
      </c>
      <c r="E181">
        <v>566</v>
      </c>
      <c r="F181">
        <v>566</v>
      </c>
      <c r="G181">
        <v>566</v>
      </c>
      <c r="H181">
        <v>566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368</v>
      </c>
      <c r="E182">
        <v>367</v>
      </c>
      <c r="F182">
        <v>367</v>
      </c>
      <c r="G182">
        <v>367</v>
      </c>
      <c r="H182">
        <v>367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271</v>
      </c>
      <c r="E183">
        <v>270</v>
      </c>
      <c r="F183">
        <v>270</v>
      </c>
      <c r="G183">
        <v>270</v>
      </c>
      <c r="H183">
        <v>270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267</v>
      </c>
      <c r="E184">
        <v>266</v>
      </c>
      <c r="F184">
        <v>266</v>
      </c>
      <c r="G184">
        <v>266</v>
      </c>
      <c r="H184">
        <v>266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81</v>
      </c>
      <c r="E185">
        <v>80</v>
      </c>
      <c r="F185">
        <v>80</v>
      </c>
      <c r="G185">
        <v>80</v>
      </c>
      <c r="H185">
        <v>80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472</v>
      </c>
      <c r="E186">
        <v>471</v>
      </c>
      <c r="F186">
        <v>471</v>
      </c>
      <c r="G186">
        <v>471</v>
      </c>
      <c r="H186">
        <v>471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364</v>
      </c>
      <c r="E187">
        <v>363</v>
      </c>
      <c r="F187">
        <v>363</v>
      </c>
      <c r="G187">
        <v>363</v>
      </c>
      <c r="H187">
        <v>363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568</v>
      </c>
      <c r="E188">
        <v>567</v>
      </c>
      <c r="F188">
        <v>567</v>
      </c>
      <c r="G188">
        <v>567</v>
      </c>
      <c r="H188">
        <v>567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468</v>
      </c>
      <c r="E189">
        <v>467</v>
      </c>
      <c r="F189">
        <v>467</v>
      </c>
      <c r="G189">
        <v>467</v>
      </c>
      <c r="H189">
        <v>467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263</v>
      </c>
      <c r="E190">
        <v>262</v>
      </c>
      <c r="F190">
        <v>262</v>
      </c>
      <c r="G190">
        <v>262</v>
      </c>
      <c r="H190">
        <v>262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567</v>
      </c>
      <c r="E191">
        <v>566</v>
      </c>
      <c r="F191">
        <v>566</v>
      </c>
      <c r="G191">
        <v>566</v>
      </c>
      <c r="H191">
        <v>566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372</v>
      </c>
      <c r="E192">
        <v>371</v>
      </c>
      <c r="F192">
        <v>371</v>
      </c>
      <c r="G192">
        <v>371</v>
      </c>
      <c r="H192">
        <v>371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83</v>
      </c>
      <c r="E193">
        <v>82</v>
      </c>
      <c r="F193">
        <v>82</v>
      </c>
      <c r="G193">
        <v>82</v>
      </c>
      <c r="H193">
        <v>82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69</v>
      </c>
      <c r="E194">
        <v>68</v>
      </c>
      <c r="F194">
        <v>68</v>
      </c>
      <c r="G194">
        <v>68</v>
      </c>
      <c r="H194">
        <v>68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91</v>
      </c>
      <c r="E195">
        <v>90</v>
      </c>
      <c r="F195">
        <v>90</v>
      </c>
      <c r="G195">
        <v>90</v>
      </c>
      <c r="H195">
        <v>90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574</v>
      </c>
      <c r="E196">
        <v>573</v>
      </c>
      <c r="F196">
        <v>573</v>
      </c>
      <c r="G196">
        <v>573</v>
      </c>
      <c r="H196">
        <v>573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664</v>
      </c>
      <c r="E197">
        <v>663</v>
      </c>
      <c r="F197">
        <v>663</v>
      </c>
      <c r="G197">
        <v>663</v>
      </c>
      <c r="H197">
        <v>663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684</v>
      </c>
      <c r="E198">
        <v>683</v>
      </c>
      <c r="F198">
        <v>683</v>
      </c>
      <c r="G198">
        <v>683</v>
      </c>
      <c r="H198">
        <v>683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136</v>
      </c>
      <c r="E199">
        <v>135</v>
      </c>
      <c r="F199">
        <v>135</v>
      </c>
      <c r="G199">
        <v>135</v>
      </c>
      <c r="H199">
        <v>135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877</v>
      </c>
      <c r="E200">
        <v>876</v>
      </c>
      <c r="F200">
        <v>876</v>
      </c>
      <c r="G200">
        <v>876</v>
      </c>
      <c r="H200">
        <v>876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106</v>
      </c>
      <c r="E201">
        <v>105</v>
      </c>
      <c r="F201">
        <v>105</v>
      </c>
      <c r="G201">
        <v>105</v>
      </c>
      <c r="H201">
        <v>105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492</v>
      </c>
      <c r="E202">
        <v>491</v>
      </c>
      <c r="F202">
        <v>491</v>
      </c>
      <c r="G202">
        <v>491</v>
      </c>
      <c r="H202">
        <v>491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789</v>
      </c>
      <c r="E203">
        <v>788</v>
      </c>
      <c r="F203">
        <v>788</v>
      </c>
      <c r="G203">
        <v>788</v>
      </c>
      <c r="H203">
        <v>788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493</v>
      </c>
      <c r="E204">
        <v>492</v>
      </c>
      <c r="F204">
        <v>492</v>
      </c>
      <c r="G204">
        <v>492</v>
      </c>
      <c r="H204">
        <v>492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588</v>
      </c>
      <c r="E205">
        <v>587</v>
      </c>
      <c r="F205">
        <v>587</v>
      </c>
      <c r="G205">
        <v>587</v>
      </c>
      <c r="H205">
        <v>587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292</v>
      </c>
      <c r="E206">
        <v>291</v>
      </c>
      <c r="F206">
        <v>291</v>
      </c>
      <c r="G206">
        <v>291</v>
      </c>
      <c r="H206">
        <v>291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498</v>
      </c>
      <c r="E207">
        <v>497</v>
      </c>
      <c r="F207">
        <v>497</v>
      </c>
      <c r="G207">
        <v>497</v>
      </c>
      <c r="H207">
        <v>497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105</v>
      </c>
      <c r="E208">
        <v>104</v>
      </c>
      <c r="F208">
        <v>104</v>
      </c>
      <c r="G208">
        <v>104</v>
      </c>
      <c r="H208">
        <v>104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302</v>
      </c>
      <c r="E209">
        <v>301</v>
      </c>
      <c r="F209">
        <v>301</v>
      </c>
      <c r="G209">
        <v>301</v>
      </c>
      <c r="H209">
        <v>301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592</v>
      </c>
      <c r="E210">
        <v>591</v>
      </c>
      <c r="F210">
        <v>591</v>
      </c>
      <c r="G210">
        <v>591</v>
      </c>
      <c r="H210">
        <v>591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484</v>
      </c>
      <c r="E211">
        <v>483</v>
      </c>
      <c r="F211">
        <v>483</v>
      </c>
      <c r="G211">
        <v>483</v>
      </c>
      <c r="H211">
        <v>483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105</v>
      </c>
      <c r="E212">
        <v>104</v>
      </c>
      <c r="F212">
        <v>104</v>
      </c>
      <c r="G212">
        <v>104</v>
      </c>
      <c r="H212">
        <v>104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401</v>
      </c>
      <c r="E213">
        <v>400</v>
      </c>
      <c r="F213">
        <v>400</v>
      </c>
      <c r="G213">
        <v>400</v>
      </c>
      <c r="H213">
        <v>400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786</v>
      </c>
      <c r="E214">
        <v>785</v>
      </c>
      <c r="F214">
        <v>785</v>
      </c>
      <c r="G214">
        <v>785</v>
      </c>
      <c r="H214">
        <v>785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886</v>
      </c>
      <c r="E215">
        <v>885</v>
      </c>
      <c r="F215">
        <v>885</v>
      </c>
      <c r="G215">
        <v>885</v>
      </c>
      <c r="H215">
        <v>885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878</v>
      </c>
      <c r="E216">
        <v>877</v>
      </c>
      <c r="F216">
        <v>877</v>
      </c>
      <c r="G216">
        <v>877</v>
      </c>
      <c r="H216">
        <v>877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297</v>
      </c>
      <c r="E217">
        <v>296</v>
      </c>
      <c r="F217">
        <v>296</v>
      </c>
      <c r="G217">
        <v>296</v>
      </c>
      <c r="H217">
        <v>296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295</v>
      </c>
      <c r="E218">
        <v>294</v>
      </c>
      <c r="F218">
        <v>294</v>
      </c>
      <c r="G218">
        <v>294</v>
      </c>
      <c r="H218">
        <v>294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111</v>
      </c>
      <c r="E219">
        <v>110</v>
      </c>
      <c r="F219">
        <v>110</v>
      </c>
      <c r="G219">
        <v>110</v>
      </c>
      <c r="H219">
        <v>110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112</v>
      </c>
      <c r="E220">
        <v>111</v>
      </c>
      <c r="F220">
        <v>111</v>
      </c>
      <c r="G220">
        <v>111</v>
      </c>
      <c r="H220">
        <v>111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94</v>
      </c>
      <c r="E221">
        <v>93</v>
      </c>
      <c r="F221">
        <v>93</v>
      </c>
      <c r="G221">
        <v>93</v>
      </c>
      <c r="H221">
        <v>93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1178</v>
      </c>
      <c r="E222">
        <v>1177</v>
      </c>
      <c r="F222">
        <v>1177</v>
      </c>
      <c r="G222">
        <v>1177</v>
      </c>
      <c r="H222">
        <v>1177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785</v>
      </c>
      <c r="E223">
        <v>784</v>
      </c>
      <c r="F223">
        <v>784</v>
      </c>
      <c r="G223">
        <v>784</v>
      </c>
      <c r="H223">
        <v>784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399</v>
      </c>
      <c r="E224">
        <v>398</v>
      </c>
      <c r="F224">
        <v>398</v>
      </c>
      <c r="G224">
        <v>398</v>
      </c>
      <c r="H224">
        <v>398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485</v>
      </c>
      <c r="E225">
        <v>484</v>
      </c>
      <c r="F225">
        <v>484</v>
      </c>
      <c r="G225">
        <v>484</v>
      </c>
      <c r="H225">
        <v>484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92</v>
      </c>
      <c r="E226">
        <v>91</v>
      </c>
      <c r="F226">
        <v>91</v>
      </c>
      <c r="G226">
        <v>91</v>
      </c>
      <c r="H226">
        <v>91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104</v>
      </c>
      <c r="E227">
        <v>103</v>
      </c>
      <c r="F227">
        <v>103</v>
      </c>
      <c r="G227">
        <v>103</v>
      </c>
      <c r="H227">
        <v>103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505</v>
      </c>
      <c r="E228">
        <v>504</v>
      </c>
      <c r="F228">
        <v>504</v>
      </c>
      <c r="G228">
        <v>504</v>
      </c>
      <c r="H228">
        <v>504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295</v>
      </c>
      <c r="E229">
        <v>294</v>
      </c>
      <c r="F229">
        <v>294</v>
      </c>
      <c r="G229">
        <v>294</v>
      </c>
      <c r="H229">
        <v>294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109</v>
      </c>
      <c r="E230">
        <v>108</v>
      </c>
      <c r="F230">
        <v>108</v>
      </c>
      <c r="G230">
        <v>108</v>
      </c>
      <c r="H230">
        <v>108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406</v>
      </c>
      <c r="E231">
        <v>405</v>
      </c>
      <c r="F231">
        <v>405</v>
      </c>
      <c r="G231">
        <v>405</v>
      </c>
      <c r="H231">
        <v>405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402</v>
      </c>
      <c r="E232">
        <v>401</v>
      </c>
      <c r="F232">
        <v>401</v>
      </c>
      <c r="G232">
        <v>401</v>
      </c>
      <c r="H232">
        <v>401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595</v>
      </c>
      <c r="E233">
        <v>594</v>
      </c>
      <c r="F233">
        <v>594</v>
      </c>
      <c r="G233">
        <v>594</v>
      </c>
      <c r="H233">
        <v>594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691</v>
      </c>
      <c r="E234">
        <v>690</v>
      </c>
      <c r="F234">
        <v>690</v>
      </c>
      <c r="G234">
        <v>690</v>
      </c>
      <c r="H234">
        <v>690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587</v>
      </c>
      <c r="E235">
        <v>586</v>
      </c>
      <c r="F235">
        <v>586</v>
      </c>
      <c r="G235">
        <v>586</v>
      </c>
      <c r="H235">
        <v>586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400</v>
      </c>
      <c r="E236">
        <v>399</v>
      </c>
      <c r="F236">
        <v>399</v>
      </c>
      <c r="G236">
        <v>399</v>
      </c>
      <c r="H236">
        <v>399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388</v>
      </c>
      <c r="E237">
        <v>387</v>
      </c>
      <c r="F237">
        <v>387</v>
      </c>
      <c r="G237">
        <v>387</v>
      </c>
      <c r="H237">
        <v>387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107</v>
      </c>
      <c r="E238">
        <v>106</v>
      </c>
      <c r="F238">
        <v>106</v>
      </c>
      <c r="G238">
        <v>106</v>
      </c>
      <c r="H238">
        <v>106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402</v>
      </c>
      <c r="E239">
        <v>401</v>
      </c>
      <c r="F239">
        <v>401</v>
      </c>
      <c r="G239">
        <v>401</v>
      </c>
      <c r="H239">
        <v>401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388</v>
      </c>
      <c r="E240">
        <v>387</v>
      </c>
      <c r="F240">
        <v>387</v>
      </c>
      <c r="G240">
        <v>387</v>
      </c>
      <c r="H240">
        <v>387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607</v>
      </c>
      <c r="E241">
        <v>606</v>
      </c>
      <c r="F241">
        <v>606</v>
      </c>
      <c r="G241">
        <v>606</v>
      </c>
      <c r="H241">
        <v>606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791</v>
      </c>
      <c r="E242">
        <v>790</v>
      </c>
      <c r="F242">
        <v>790</v>
      </c>
      <c r="G242">
        <v>790</v>
      </c>
      <c r="H242">
        <v>790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683</v>
      </c>
      <c r="E243">
        <v>682</v>
      </c>
      <c r="F243">
        <v>682</v>
      </c>
      <c r="G243">
        <v>682</v>
      </c>
      <c r="H243">
        <v>682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486</v>
      </c>
      <c r="E244">
        <v>485</v>
      </c>
      <c r="F244">
        <v>485</v>
      </c>
      <c r="G244">
        <v>485</v>
      </c>
      <c r="H244">
        <v>485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399</v>
      </c>
      <c r="E245">
        <v>398</v>
      </c>
      <c r="F245">
        <v>398</v>
      </c>
      <c r="G245">
        <v>398</v>
      </c>
      <c r="H245">
        <v>398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594</v>
      </c>
      <c r="E246">
        <v>593</v>
      </c>
      <c r="F246">
        <v>593</v>
      </c>
      <c r="G246">
        <v>593</v>
      </c>
      <c r="H246">
        <v>593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391</v>
      </c>
      <c r="E247">
        <v>390</v>
      </c>
      <c r="F247">
        <v>390</v>
      </c>
      <c r="G247">
        <v>390</v>
      </c>
      <c r="H247">
        <v>390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586</v>
      </c>
      <c r="E248">
        <v>585</v>
      </c>
      <c r="F248">
        <v>585</v>
      </c>
      <c r="G248">
        <v>585</v>
      </c>
      <c r="H248">
        <v>585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681</v>
      </c>
      <c r="E249">
        <v>680</v>
      </c>
      <c r="F249">
        <v>680</v>
      </c>
      <c r="G249">
        <v>680</v>
      </c>
      <c r="H249">
        <v>680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114</v>
      </c>
      <c r="E250">
        <v>113</v>
      </c>
      <c r="F250">
        <v>113</v>
      </c>
      <c r="G250">
        <v>113</v>
      </c>
      <c r="H250">
        <v>113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870</v>
      </c>
      <c r="E251">
        <v>869</v>
      </c>
      <c r="F251">
        <v>869</v>
      </c>
      <c r="G251">
        <v>869</v>
      </c>
      <c r="H251">
        <v>869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136</v>
      </c>
      <c r="E252">
        <v>135</v>
      </c>
      <c r="F252">
        <v>135</v>
      </c>
      <c r="G252">
        <v>135</v>
      </c>
      <c r="H252">
        <v>135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509</v>
      </c>
      <c r="E253">
        <v>508</v>
      </c>
      <c r="F253">
        <v>508</v>
      </c>
      <c r="G253">
        <v>508</v>
      </c>
      <c r="H253">
        <v>508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600</v>
      </c>
      <c r="E254">
        <v>599</v>
      </c>
      <c r="F254">
        <v>599</v>
      </c>
      <c r="G254">
        <v>599</v>
      </c>
      <c r="H254">
        <v>599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591</v>
      </c>
      <c r="E255">
        <v>590</v>
      </c>
      <c r="F255">
        <v>590</v>
      </c>
      <c r="G255">
        <v>590</v>
      </c>
      <c r="H255">
        <v>590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499</v>
      </c>
      <c r="E256">
        <v>498</v>
      </c>
      <c r="F256">
        <v>498</v>
      </c>
      <c r="G256">
        <v>498</v>
      </c>
      <c r="H256">
        <v>498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392</v>
      </c>
      <c r="E257">
        <v>391</v>
      </c>
      <c r="F257">
        <v>391</v>
      </c>
      <c r="G257">
        <v>391</v>
      </c>
      <c r="H257">
        <v>391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887</v>
      </c>
      <c r="E258">
        <v>886</v>
      </c>
      <c r="F258">
        <v>886</v>
      </c>
      <c r="G258">
        <v>886</v>
      </c>
      <c r="H258">
        <v>886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595</v>
      </c>
      <c r="E259">
        <v>594</v>
      </c>
      <c r="F259">
        <v>594</v>
      </c>
      <c r="G259">
        <v>594</v>
      </c>
      <c r="H259">
        <v>594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887</v>
      </c>
      <c r="E260">
        <v>886</v>
      </c>
      <c r="F260">
        <v>886</v>
      </c>
      <c r="G260">
        <v>886</v>
      </c>
      <c r="H260">
        <v>886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491</v>
      </c>
      <c r="E261">
        <v>490</v>
      </c>
      <c r="F261">
        <v>490</v>
      </c>
      <c r="G261">
        <v>490</v>
      </c>
      <c r="H261">
        <v>490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126</v>
      </c>
      <c r="E262">
        <v>125</v>
      </c>
      <c r="F262">
        <v>125</v>
      </c>
      <c r="G262">
        <v>125</v>
      </c>
      <c r="H262">
        <v>125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590</v>
      </c>
      <c r="E263">
        <v>589</v>
      </c>
      <c r="F263">
        <v>589</v>
      </c>
      <c r="G263">
        <v>589</v>
      </c>
      <c r="H263">
        <v>589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687</v>
      </c>
      <c r="E264">
        <v>686</v>
      </c>
      <c r="F264">
        <v>686</v>
      </c>
      <c r="G264">
        <v>686</v>
      </c>
      <c r="H264">
        <v>686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311</v>
      </c>
      <c r="E265">
        <v>310</v>
      </c>
      <c r="F265">
        <v>310</v>
      </c>
      <c r="G265">
        <v>310</v>
      </c>
      <c r="H265">
        <v>310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699</v>
      </c>
      <c r="E266">
        <v>698</v>
      </c>
      <c r="F266">
        <v>698</v>
      </c>
      <c r="G266">
        <v>698</v>
      </c>
      <c r="H266">
        <v>698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980</v>
      </c>
      <c r="E267">
        <v>979</v>
      </c>
      <c r="F267">
        <v>979</v>
      </c>
      <c r="G267">
        <v>979</v>
      </c>
      <c r="H267">
        <v>979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483</v>
      </c>
      <c r="E268">
        <v>482</v>
      </c>
      <c r="F268">
        <v>482</v>
      </c>
      <c r="G268">
        <v>482</v>
      </c>
      <c r="H268">
        <v>482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389</v>
      </c>
      <c r="E269">
        <v>388</v>
      </c>
      <c r="F269">
        <v>388</v>
      </c>
      <c r="G269">
        <v>388</v>
      </c>
      <c r="H269">
        <v>388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301</v>
      </c>
      <c r="E270">
        <v>300</v>
      </c>
      <c r="F270">
        <v>300</v>
      </c>
      <c r="G270">
        <v>300</v>
      </c>
      <c r="H270">
        <v>300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112</v>
      </c>
      <c r="E271">
        <v>111</v>
      </c>
      <c r="F271">
        <v>111</v>
      </c>
      <c r="G271">
        <v>111</v>
      </c>
      <c r="H271">
        <v>111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588</v>
      </c>
      <c r="E272">
        <v>587</v>
      </c>
      <c r="F272">
        <v>587</v>
      </c>
      <c r="G272">
        <v>587</v>
      </c>
      <c r="H272">
        <v>587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107</v>
      </c>
      <c r="E273">
        <v>106</v>
      </c>
      <c r="F273">
        <v>106</v>
      </c>
      <c r="G273">
        <v>106</v>
      </c>
      <c r="H273">
        <v>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295</v>
      </c>
      <c r="E274">
        <v>294</v>
      </c>
      <c r="F274">
        <v>294</v>
      </c>
      <c r="G274">
        <v>294</v>
      </c>
      <c r="H274">
        <v>294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126</v>
      </c>
      <c r="E275">
        <v>125</v>
      </c>
      <c r="F275">
        <v>125</v>
      </c>
      <c r="G275">
        <v>125</v>
      </c>
      <c r="H275">
        <v>125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581</v>
      </c>
      <c r="E276">
        <v>580</v>
      </c>
      <c r="F276">
        <v>580</v>
      </c>
      <c r="G276">
        <v>580</v>
      </c>
      <c r="H276">
        <v>580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493</v>
      </c>
      <c r="E277">
        <v>492</v>
      </c>
      <c r="F277">
        <v>492</v>
      </c>
      <c r="G277">
        <v>492</v>
      </c>
      <c r="H277">
        <v>492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152</v>
      </c>
      <c r="E278">
        <v>151</v>
      </c>
      <c r="F278">
        <v>151</v>
      </c>
      <c r="G278">
        <v>151</v>
      </c>
      <c r="H278">
        <v>151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98</v>
      </c>
      <c r="E279">
        <v>97</v>
      </c>
      <c r="F279">
        <v>97</v>
      </c>
      <c r="G279">
        <v>97</v>
      </c>
      <c r="H279">
        <v>97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792</v>
      </c>
      <c r="E280">
        <v>791</v>
      </c>
      <c r="F280">
        <v>791</v>
      </c>
      <c r="G280">
        <v>791</v>
      </c>
      <c r="H280">
        <v>791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592</v>
      </c>
      <c r="E281">
        <v>591</v>
      </c>
      <c r="F281">
        <v>591</v>
      </c>
      <c r="G281">
        <v>591</v>
      </c>
      <c r="H281">
        <v>591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486</v>
      </c>
      <c r="E282">
        <v>485</v>
      </c>
      <c r="F282">
        <v>485</v>
      </c>
      <c r="G282">
        <v>485</v>
      </c>
      <c r="H282">
        <v>485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783</v>
      </c>
      <c r="E283">
        <v>782</v>
      </c>
      <c r="F283">
        <v>782</v>
      </c>
      <c r="G283">
        <v>782</v>
      </c>
      <c r="H283">
        <v>782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104</v>
      </c>
      <c r="E284">
        <v>103</v>
      </c>
      <c r="F284">
        <v>103</v>
      </c>
      <c r="G284">
        <v>103</v>
      </c>
      <c r="H284">
        <v>103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591</v>
      </c>
      <c r="E285">
        <v>590</v>
      </c>
      <c r="F285">
        <v>590</v>
      </c>
      <c r="G285">
        <v>590</v>
      </c>
      <c r="H285">
        <v>590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585</v>
      </c>
      <c r="E286">
        <v>584</v>
      </c>
      <c r="F286">
        <v>584</v>
      </c>
      <c r="G286">
        <v>584</v>
      </c>
      <c r="H286">
        <v>584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407</v>
      </c>
      <c r="E287">
        <v>406</v>
      </c>
      <c r="F287">
        <v>406</v>
      </c>
      <c r="G287">
        <v>406</v>
      </c>
      <c r="H287">
        <v>406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583</v>
      </c>
      <c r="E288">
        <v>582</v>
      </c>
      <c r="F288">
        <v>582</v>
      </c>
      <c r="G288">
        <v>582</v>
      </c>
      <c r="H288">
        <v>582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307</v>
      </c>
      <c r="E289">
        <v>306</v>
      </c>
      <c r="F289">
        <v>306</v>
      </c>
      <c r="G289">
        <v>306</v>
      </c>
      <c r="H289">
        <v>306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788</v>
      </c>
      <c r="E290">
        <v>787</v>
      </c>
      <c r="F290">
        <v>787</v>
      </c>
      <c r="G290">
        <v>787</v>
      </c>
      <c r="H290">
        <v>787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488</v>
      </c>
      <c r="E291">
        <v>487</v>
      </c>
      <c r="F291">
        <v>487</v>
      </c>
      <c r="G291">
        <v>487</v>
      </c>
      <c r="H291">
        <v>487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291</v>
      </c>
      <c r="E292">
        <v>290</v>
      </c>
      <c r="F292">
        <v>290</v>
      </c>
      <c r="G292">
        <v>290</v>
      </c>
      <c r="H292">
        <v>290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387</v>
      </c>
      <c r="E293">
        <v>386</v>
      </c>
      <c r="F293">
        <v>386</v>
      </c>
      <c r="G293">
        <v>386</v>
      </c>
      <c r="H293">
        <v>386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520</v>
      </c>
      <c r="E294">
        <v>519</v>
      </c>
      <c r="F294">
        <v>519</v>
      </c>
      <c r="G294">
        <v>519</v>
      </c>
      <c r="H294">
        <v>519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394</v>
      </c>
      <c r="E295">
        <v>393</v>
      </c>
      <c r="F295">
        <v>393</v>
      </c>
      <c r="G295">
        <v>393</v>
      </c>
      <c r="H295">
        <v>393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677</v>
      </c>
      <c r="E296">
        <v>676</v>
      </c>
      <c r="F296">
        <v>676</v>
      </c>
      <c r="G296">
        <v>676</v>
      </c>
      <c r="H296">
        <v>676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163</v>
      </c>
      <c r="E297">
        <v>162</v>
      </c>
      <c r="F297">
        <v>162</v>
      </c>
      <c r="G297">
        <v>162</v>
      </c>
      <c r="H297">
        <v>162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527</v>
      </c>
      <c r="E298">
        <v>526</v>
      </c>
      <c r="F298">
        <v>526</v>
      </c>
      <c r="G298">
        <v>526</v>
      </c>
      <c r="H298">
        <v>526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619</v>
      </c>
      <c r="E299">
        <v>618</v>
      </c>
      <c r="F299">
        <v>618</v>
      </c>
      <c r="G299">
        <v>618</v>
      </c>
      <c r="H299">
        <v>618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133</v>
      </c>
      <c r="E300">
        <v>132</v>
      </c>
      <c r="F300">
        <v>132</v>
      </c>
      <c r="G300">
        <v>132</v>
      </c>
      <c r="H300">
        <v>132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1004</v>
      </c>
      <c r="E301">
        <v>1003</v>
      </c>
      <c r="F301">
        <v>1003</v>
      </c>
      <c r="G301">
        <v>1003</v>
      </c>
      <c r="H301">
        <v>1003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1020</v>
      </c>
      <c r="E302">
        <v>1019</v>
      </c>
      <c r="F302">
        <v>1019</v>
      </c>
      <c r="G302">
        <v>1019</v>
      </c>
      <c r="H302">
        <v>1019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715</v>
      </c>
      <c r="E303">
        <v>714</v>
      </c>
      <c r="F303">
        <v>714</v>
      </c>
      <c r="G303">
        <v>714</v>
      </c>
      <c r="H303">
        <v>714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817</v>
      </c>
      <c r="E304">
        <v>816</v>
      </c>
      <c r="F304">
        <v>816</v>
      </c>
      <c r="G304">
        <v>816</v>
      </c>
      <c r="H304">
        <v>816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718</v>
      </c>
      <c r="E305">
        <v>717</v>
      </c>
      <c r="F305">
        <v>717</v>
      </c>
      <c r="G305">
        <v>717</v>
      </c>
      <c r="H305">
        <v>717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496</v>
      </c>
      <c r="E306">
        <v>495</v>
      </c>
      <c r="F306">
        <v>495</v>
      </c>
      <c r="G306">
        <v>495</v>
      </c>
      <c r="H306">
        <v>495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515</v>
      </c>
      <c r="E307">
        <v>514</v>
      </c>
      <c r="F307">
        <v>514</v>
      </c>
      <c r="G307">
        <v>514</v>
      </c>
      <c r="H307">
        <v>514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123</v>
      </c>
      <c r="E308">
        <v>122</v>
      </c>
      <c r="F308">
        <v>122</v>
      </c>
      <c r="G308">
        <v>122</v>
      </c>
      <c r="H308">
        <v>122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522</v>
      </c>
      <c r="E309">
        <v>521</v>
      </c>
      <c r="F309">
        <v>521</v>
      </c>
      <c r="G309">
        <v>521</v>
      </c>
      <c r="H309">
        <v>521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906</v>
      </c>
      <c r="E310">
        <v>905</v>
      </c>
      <c r="F310">
        <v>905</v>
      </c>
      <c r="G310">
        <v>905</v>
      </c>
      <c r="H310">
        <v>905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617</v>
      </c>
      <c r="E311">
        <v>616</v>
      </c>
      <c r="F311">
        <v>616</v>
      </c>
      <c r="G311">
        <v>616</v>
      </c>
      <c r="H311">
        <v>616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604</v>
      </c>
      <c r="E312">
        <v>603</v>
      </c>
      <c r="F312">
        <v>603</v>
      </c>
      <c r="G312">
        <v>603</v>
      </c>
      <c r="H312">
        <v>603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152</v>
      </c>
      <c r="E313">
        <v>151</v>
      </c>
      <c r="F313">
        <v>151</v>
      </c>
      <c r="G313">
        <v>151</v>
      </c>
      <c r="H313">
        <v>151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428</v>
      </c>
      <c r="E314">
        <v>427</v>
      </c>
      <c r="F314">
        <v>427</v>
      </c>
      <c r="G314">
        <v>427</v>
      </c>
      <c r="H314">
        <v>427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643</v>
      </c>
      <c r="E315">
        <v>642</v>
      </c>
      <c r="F315">
        <v>642</v>
      </c>
      <c r="G315">
        <v>642</v>
      </c>
      <c r="H315">
        <v>642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926</v>
      </c>
      <c r="E316">
        <v>925</v>
      </c>
      <c r="F316">
        <v>925</v>
      </c>
      <c r="G316">
        <v>925</v>
      </c>
      <c r="H316">
        <v>925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604</v>
      </c>
      <c r="E317">
        <v>603</v>
      </c>
      <c r="F317">
        <v>603</v>
      </c>
      <c r="G317">
        <v>603</v>
      </c>
      <c r="H317">
        <v>603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938</v>
      </c>
      <c r="E318">
        <v>937</v>
      </c>
      <c r="F318">
        <v>937</v>
      </c>
      <c r="G318">
        <v>937</v>
      </c>
      <c r="H318">
        <v>937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701</v>
      </c>
      <c r="E319">
        <v>700</v>
      </c>
      <c r="F319">
        <v>700</v>
      </c>
      <c r="G319">
        <v>700</v>
      </c>
      <c r="H319">
        <v>700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153</v>
      </c>
      <c r="E320">
        <v>152</v>
      </c>
      <c r="F320">
        <v>152</v>
      </c>
      <c r="G320">
        <v>152</v>
      </c>
      <c r="H320">
        <v>152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420</v>
      </c>
      <c r="E321">
        <v>419</v>
      </c>
      <c r="F321">
        <v>419</v>
      </c>
      <c r="G321">
        <v>419</v>
      </c>
      <c r="H321">
        <v>419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807</v>
      </c>
      <c r="E322">
        <v>806</v>
      </c>
      <c r="F322">
        <v>806</v>
      </c>
      <c r="G322">
        <v>806</v>
      </c>
      <c r="H322">
        <v>806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347</v>
      </c>
      <c r="E323">
        <v>346</v>
      </c>
      <c r="F323">
        <v>346</v>
      </c>
      <c r="G323">
        <v>346</v>
      </c>
      <c r="H323">
        <v>346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613</v>
      </c>
      <c r="E324">
        <v>612</v>
      </c>
      <c r="F324">
        <v>612</v>
      </c>
      <c r="G324">
        <v>612</v>
      </c>
      <c r="H324">
        <v>612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607</v>
      </c>
      <c r="E325">
        <v>606</v>
      </c>
      <c r="F325">
        <v>606</v>
      </c>
      <c r="G325">
        <v>606</v>
      </c>
      <c r="H325">
        <v>606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524</v>
      </c>
      <c r="E326">
        <v>523</v>
      </c>
      <c r="F326">
        <v>523</v>
      </c>
      <c r="G326">
        <v>523</v>
      </c>
      <c r="H326">
        <v>523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903</v>
      </c>
      <c r="E327">
        <v>902</v>
      </c>
      <c r="F327">
        <v>902</v>
      </c>
      <c r="G327">
        <v>902</v>
      </c>
      <c r="H327">
        <v>902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910</v>
      </c>
      <c r="E328">
        <v>909</v>
      </c>
      <c r="F328">
        <v>909</v>
      </c>
      <c r="G328">
        <v>909</v>
      </c>
      <c r="H328">
        <v>909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808</v>
      </c>
      <c r="E329">
        <v>807</v>
      </c>
      <c r="F329">
        <v>807</v>
      </c>
      <c r="G329">
        <v>807</v>
      </c>
      <c r="H329">
        <v>807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162</v>
      </c>
      <c r="E330">
        <v>161</v>
      </c>
      <c r="F330">
        <v>161</v>
      </c>
      <c r="G330">
        <v>161</v>
      </c>
      <c r="H330">
        <v>161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116</v>
      </c>
      <c r="E331">
        <v>115</v>
      </c>
      <c r="F331">
        <v>115</v>
      </c>
      <c r="G331">
        <v>115</v>
      </c>
      <c r="H331">
        <v>115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132</v>
      </c>
      <c r="E332">
        <v>131</v>
      </c>
      <c r="F332">
        <v>131</v>
      </c>
      <c r="G332">
        <v>131</v>
      </c>
      <c r="H332">
        <v>131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433</v>
      </c>
      <c r="E333">
        <v>432</v>
      </c>
      <c r="F333">
        <v>432</v>
      </c>
      <c r="G333">
        <v>432</v>
      </c>
      <c r="H333">
        <v>432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1103</v>
      </c>
      <c r="E334">
        <v>1102</v>
      </c>
      <c r="F334">
        <v>1102</v>
      </c>
      <c r="G334">
        <v>1102</v>
      </c>
      <c r="H334">
        <v>1102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608</v>
      </c>
      <c r="E335">
        <v>607</v>
      </c>
      <c r="F335">
        <v>607</v>
      </c>
      <c r="G335">
        <v>607</v>
      </c>
      <c r="H335">
        <v>607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800</v>
      </c>
      <c r="E336">
        <v>799</v>
      </c>
      <c r="F336">
        <v>799</v>
      </c>
      <c r="G336">
        <v>799</v>
      </c>
      <c r="H336">
        <v>799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125</v>
      </c>
      <c r="E337">
        <v>124</v>
      </c>
      <c r="F337">
        <v>124</v>
      </c>
      <c r="G337">
        <v>124</v>
      </c>
      <c r="H337">
        <v>124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319</v>
      </c>
      <c r="E338">
        <v>318</v>
      </c>
      <c r="F338">
        <v>318</v>
      </c>
      <c r="G338">
        <v>318</v>
      </c>
      <c r="H338">
        <v>318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407</v>
      </c>
      <c r="E339">
        <v>406</v>
      </c>
      <c r="F339">
        <v>406</v>
      </c>
      <c r="G339">
        <v>406</v>
      </c>
      <c r="H339">
        <v>406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905</v>
      </c>
      <c r="E340">
        <v>904</v>
      </c>
      <c r="F340">
        <v>904</v>
      </c>
      <c r="G340">
        <v>904</v>
      </c>
      <c r="H340">
        <v>904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623</v>
      </c>
      <c r="E341">
        <v>622</v>
      </c>
      <c r="F341">
        <v>622</v>
      </c>
      <c r="G341">
        <v>622</v>
      </c>
      <c r="H341">
        <v>622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626</v>
      </c>
      <c r="E342">
        <v>625</v>
      </c>
      <c r="F342">
        <v>625</v>
      </c>
      <c r="G342">
        <v>625</v>
      </c>
      <c r="H342">
        <v>625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711</v>
      </c>
      <c r="E343">
        <v>710</v>
      </c>
      <c r="F343">
        <v>710</v>
      </c>
      <c r="G343">
        <v>710</v>
      </c>
      <c r="H343">
        <v>710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632</v>
      </c>
      <c r="E344">
        <v>631</v>
      </c>
      <c r="F344">
        <v>631</v>
      </c>
      <c r="G344">
        <v>631</v>
      </c>
      <c r="H344">
        <v>631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150</v>
      </c>
      <c r="E345">
        <v>149</v>
      </c>
      <c r="F345">
        <v>149</v>
      </c>
      <c r="G345">
        <v>149</v>
      </c>
      <c r="H345">
        <v>149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902</v>
      </c>
      <c r="E346">
        <v>901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144</v>
      </c>
      <c r="E347">
        <v>143</v>
      </c>
      <c r="F347">
        <v>143</v>
      </c>
      <c r="G347">
        <v>143</v>
      </c>
      <c r="H347">
        <v>143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807</v>
      </c>
      <c r="E348">
        <v>806</v>
      </c>
      <c r="F348">
        <v>806</v>
      </c>
      <c r="G348">
        <v>806</v>
      </c>
      <c r="H348">
        <v>806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701</v>
      </c>
      <c r="E349">
        <v>700</v>
      </c>
      <c r="F349">
        <v>700</v>
      </c>
      <c r="G349">
        <v>700</v>
      </c>
      <c r="H349">
        <v>700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515</v>
      </c>
      <c r="E350">
        <v>514</v>
      </c>
      <c r="F350">
        <v>514</v>
      </c>
      <c r="G350">
        <v>514</v>
      </c>
      <c r="H350">
        <v>514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796</v>
      </c>
      <c r="E351">
        <v>795</v>
      </c>
      <c r="F351">
        <v>795</v>
      </c>
      <c r="G351">
        <v>795</v>
      </c>
      <c r="H351">
        <v>795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811</v>
      </c>
      <c r="E352">
        <v>810</v>
      </c>
      <c r="F352">
        <v>810</v>
      </c>
      <c r="G352">
        <v>810</v>
      </c>
      <c r="H352">
        <v>810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151</v>
      </c>
      <c r="E353">
        <v>150</v>
      </c>
      <c r="F353">
        <v>150</v>
      </c>
      <c r="G353">
        <v>150</v>
      </c>
      <c r="H353">
        <v>150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624</v>
      </c>
      <c r="E354">
        <v>623</v>
      </c>
      <c r="F354">
        <v>623</v>
      </c>
      <c r="G354">
        <v>623</v>
      </c>
      <c r="H354">
        <v>623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703</v>
      </c>
      <c r="E355">
        <v>702</v>
      </c>
      <c r="F355">
        <v>702</v>
      </c>
      <c r="G355">
        <v>702</v>
      </c>
      <c r="H355">
        <v>702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150</v>
      </c>
      <c r="E356">
        <v>149</v>
      </c>
      <c r="F356">
        <v>149</v>
      </c>
      <c r="G356">
        <v>149</v>
      </c>
      <c r="H356">
        <v>149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810</v>
      </c>
      <c r="E357">
        <v>809</v>
      </c>
      <c r="F357">
        <v>809</v>
      </c>
      <c r="G357">
        <v>809</v>
      </c>
      <c r="H357">
        <v>809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616</v>
      </c>
      <c r="E358">
        <v>615</v>
      </c>
      <c r="F358">
        <v>615</v>
      </c>
      <c r="G358">
        <v>615</v>
      </c>
      <c r="H358">
        <v>615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711</v>
      </c>
      <c r="E359">
        <v>710</v>
      </c>
      <c r="F359">
        <v>710</v>
      </c>
      <c r="G359">
        <v>710</v>
      </c>
      <c r="H359">
        <v>710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439</v>
      </c>
      <c r="E360">
        <v>438</v>
      </c>
      <c r="F360">
        <v>438</v>
      </c>
      <c r="G360">
        <v>438</v>
      </c>
      <c r="H360">
        <v>438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1008</v>
      </c>
      <c r="E361">
        <v>1007</v>
      </c>
      <c r="F361">
        <v>1007</v>
      </c>
      <c r="G361">
        <v>1007</v>
      </c>
      <c r="H361">
        <v>1007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309</v>
      </c>
      <c r="E362">
        <v>308</v>
      </c>
      <c r="F362">
        <v>308</v>
      </c>
      <c r="G362">
        <v>308</v>
      </c>
      <c r="H362">
        <v>308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1048</v>
      </c>
      <c r="E363">
        <v>1047</v>
      </c>
      <c r="F363">
        <v>1047</v>
      </c>
      <c r="G363">
        <v>1047</v>
      </c>
      <c r="H363">
        <v>1047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415</v>
      </c>
      <c r="E364">
        <v>414</v>
      </c>
      <c r="F364">
        <v>414</v>
      </c>
      <c r="G364">
        <v>414</v>
      </c>
      <c r="H364">
        <v>414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147</v>
      </c>
      <c r="E365">
        <v>146</v>
      </c>
      <c r="F365">
        <v>146</v>
      </c>
      <c r="G365">
        <v>146</v>
      </c>
      <c r="H365">
        <v>146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609</v>
      </c>
      <c r="E366">
        <v>608</v>
      </c>
      <c r="F366">
        <v>608</v>
      </c>
      <c r="G366">
        <v>608</v>
      </c>
      <c r="H366">
        <v>608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600</v>
      </c>
      <c r="E367">
        <v>599</v>
      </c>
      <c r="F367">
        <v>599</v>
      </c>
      <c r="G367">
        <v>599</v>
      </c>
      <c r="H367">
        <v>599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516</v>
      </c>
      <c r="E368">
        <v>515</v>
      </c>
      <c r="F368">
        <v>515</v>
      </c>
      <c r="G368">
        <v>515</v>
      </c>
      <c r="H368">
        <v>515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907</v>
      </c>
      <c r="E369">
        <v>906</v>
      </c>
      <c r="F369">
        <v>906</v>
      </c>
      <c r="G369">
        <v>906</v>
      </c>
      <c r="H369">
        <v>906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518</v>
      </c>
      <c r="E370">
        <v>517</v>
      </c>
      <c r="F370">
        <v>517</v>
      </c>
      <c r="G370">
        <v>517</v>
      </c>
      <c r="H370">
        <v>517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504</v>
      </c>
      <c r="E371">
        <v>503</v>
      </c>
      <c r="F371">
        <v>503</v>
      </c>
      <c r="G371">
        <v>503</v>
      </c>
      <c r="H371">
        <v>503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133</v>
      </c>
      <c r="E372">
        <v>132</v>
      </c>
      <c r="F372">
        <v>132</v>
      </c>
      <c r="G372">
        <v>132</v>
      </c>
      <c r="H372">
        <v>132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802</v>
      </c>
      <c r="E373">
        <v>801</v>
      </c>
      <c r="F373">
        <v>801</v>
      </c>
      <c r="G373">
        <v>801</v>
      </c>
      <c r="H373">
        <v>801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124</v>
      </c>
      <c r="E374">
        <v>123</v>
      </c>
      <c r="F374">
        <v>123</v>
      </c>
      <c r="G374">
        <v>123</v>
      </c>
      <c r="H374">
        <v>123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714</v>
      </c>
      <c r="E375">
        <v>713</v>
      </c>
      <c r="F375">
        <v>713</v>
      </c>
      <c r="G375">
        <v>713</v>
      </c>
      <c r="H375">
        <v>713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523</v>
      </c>
      <c r="E376">
        <v>522</v>
      </c>
      <c r="F376">
        <v>522</v>
      </c>
      <c r="G376">
        <v>522</v>
      </c>
      <c r="H376">
        <v>522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437</v>
      </c>
      <c r="E377">
        <v>436</v>
      </c>
      <c r="F377">
        <v>436</v>
      </c>
      <c r="G377">
        <v>436</v>
      </c>
      <c r="H377">
        <v>436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126</v>
      </c>
      <c r="E378">
        <v>125</v>
      </c>
      <c r="F378">
        <v>125</v>
      </c>
      <c r="G378">
        <v>125</v>
      </c>
      <c r="H378">
        <v>125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522</v>
      </c>
      <c r="E379">
        <v>521</v>
      </c>
      <c r="F379">
        <v>521</v>
      </c>
      <c r="G379">
        <v>521</v>
      </c>
      <c r="H379">
        <v>521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621</v>
      </c>
      <c r="E380">
        <v>620</v>
      </c>
      <c r="F380">
        <v>620</v>
      </c>
      <c r="G380">
        <v>620</v>
      </c>
      <c r="H380">
        <v>620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127</v>
      </c>
      <c r="E381">
        <v>126</v>
      </c>
      <c r="F381">
        <v>126</v>
      </c>
      <c r="G381">
        <v>126</v>
      </c>
      <c r="H381">
        <v>126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610</v>
      </c>
      <c r="E382">
        <v>609</v>
      </c>
      <c r="F382">
        <v>609</v>
      </c>
      <c r="G382">
        <v>609</v>
      </c>
      <c r="H382">
        <v>609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814</v>
      </c>
      <c r="E383">
        <v>813</v>
      </c>
      <c r="F383">
        <v>813</v>
      </c>
      <c r="G383">
        <v>813</v>
      </c>
      <c r="H383">
        <v>813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808</v>
      </c>
      <c r="E384">
        <v>807</v>
      </c>
      <c r="F384">
        <v>807</v>
      </c>
      <c r="G384">
        <v>807</v>
      </c>
      <c r="H384">
        <v>807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152</v>
      </c>
      <c r="E385">
        <v>151</v>
      </c>
      <c r="F385">
        <v>151</v>
      </c>
      <c r="G385">
        <v>151</v>
      </c>
      <c r="H385">
        <v>151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150</v>
      </c>
      <c r="E386">
        <v>149</v>
      </c>
      <c r="F386">
        <v>149</v>
      </c>
      <c r="G386">
        <v>149</v>
      </c>
      <c r="H386">
        <v>149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1001</v>
      </c>
      <c r="E387">
        <v>1000</v>
      </c>
      <c r="F387">
        <v>1000</v>
      </c>
      <c r="G387">
        <v>1000</v>
      </c>
      <c r="H387">
        <v>1000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150</v>
      </c>
      <c r="E388">
        <v>149</v>
      </c>
      <c r="F388">
        <v>149</v>
      </c>
      <c r="G388">
        <v>149</v>
      </c>
      <c r="H388">
        <v>149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135</v>
      </c>
      <c r="E389">
        <v>134</v>
      </c>
      <c r="F389">
        <v>134</v>
      </c>
      <c r="G389">
        <v>134</v>
      </c>
      <c r="H389">
        <v>134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468</v>
      </c>
      <c r="E390">
        <v>467</v>
      </c>
      <c r="F390">
        <v>467</v>
      </c>
      <c r="G390">
        <v>467</v>
      </c>
      <c r="H390">
        <v>467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136</v>
      </c>
      <c r="E391">
        <v>135</v>
      </c>
      <c r="F391">
        <v>135</v>
      </c>
      <c r="G391">
        <v>135</v>
      </c>
      <c r="H391">
        <v>135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1028</v>
      </c>
      <c r="E392">
        <v>1027</v>
      </c>
      <c r="F392">
        <v>1027</v>
      </c>
      <c r="G392">
        <v>1027</v>
      </c>
      <c r="H392">
        <v>1027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704</v>
      </c>
      <c r="E393">
        <v>703</v>
      </c>
      <c r="F393">
        <v>703</v>
      </c>
      <c r="G393">
        <v>703</v>
      </c>
      <c r="H393">
        <v>703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424</v>
      </c>
      <c r="E394">
        <v>423</v>
      </c>
      <c r="F394">
        <v>423</v>
      </c>
      <c r="G394">
        <v>423</v>
      </c>
      <c r="H394">
        <v>423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506</v>
      </c>
      <c r="E395">
        <v>505</v>
      </c>
      <c r="F395">
        <v>505</v>
      </c>
      <c r="G395">
        <v>505</v>
      </c>
      <c r="H395">
        <v>505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422</v>
      </c>
      <c r="E396">
        <v>421</v>
      </c>
      <c r="F396">
        <v>421</v>
      </c>
      <c r="G396">
        <v>421</v>
      </c>
      <c r="H396">
        <v>421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841</v>
      </c>
      <c r="E397">
        <v>840</v>
      </c>
      <c r="F397">
        <v>840</v>
      </c>
      <c r="G397">
        <v>840</v>
      </c>
      <c r="H397">
        <v>840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706</v>
      </c>
      <c r="E398">
        <v>705</v>
      </c>
      <c r="F398">
        <v>705</v>
      </c>
      <c r="G398">
        <v>705</v>
      </c>
      <c r="H398">
        <v>705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337</v>
      </c>
      <c r="E399">
        <v>336</v>
      </c>
      <c r="F399">
        <v>336</v>
      </c>
      <c r="G399">
        <v>336</v>
      </c>
      <c r="H399">
        <v>336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630</v>
      </c>
      <c r="E400">
        <v>629</v>
      </c>
      <c r="F400">
        <v>629</v>
      </c>
      <c r="G400">
        <v>629</v>
      </c>
      <c r="H400">
        <v>629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342</v>
      </c>
      <c r="E401">
        <v>341</v>
      </c>
      <c r="F401">
        <v>341</v>
      </c>
      <c r="G401">
        <v>341</v>
      </c>
      <c r="H401">
        <v>341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474</v>
      </c>
      <c r="E402">
        <v>473</v>
      </c>
      <c r="F402">
        <v>473</v>
      </c>
      <c r="G402">
        <v>473</v>
      </c>
      <c r="H402">
        <v>473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627</v>
      </c>
      <c r="E403">
        <v>626</v>
      </c>
      <c r="F403">
        <v>626</v>
      </c>
      <c r="G403">
        <v>626</v>
      </c>
      <c r="H403">
        <v>626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557</v>
      </c>
      <c r="E404">
        <v>556</v>
      </c>
      <c r="F404">
        <v>556</v>
      </c>
      <c r="G404">
        <v>556</v>
      </c>
      <c r="H404">
        <v>556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530</v>
      </c>
      <c r="E405">
        <v>529</v>
      </c>
      <c r="F405">
        <v>529</v>
      </c>
      <c r="G405">
        <v>529</v>
      </c>
      <c r="H405">
        <v>529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941</v>
      </c>
      <c r="E406">
        <v>940</v>
      </c>
      <c r="F406">
        <v>940</v>
      </c>
      <c r="G406">
        <v>940</v>
      </c>
      <c r="H406">
        <v>940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230</v>
      </c>
      <c r="E407">
        <v>229</v>
      </c>
      <c r="F407">
        <v>229</v>
      </c>
      <c r="G407">
        <v>229</v>
      </c>
      <c r="H407">
        <v>229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445</v>
      </c>
      <c r="E408">
        <v>444</v>
      </c>
      <c r="F408">
        <v>444</v>
      </c>
      <c r="G408">
        <v>444</v>
      </c>
      <c r="H408">
        <v>444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539</v>
      </c>
      <c r="E409">
        <v>538</v>
      </c>
      <c r="F409">
        <v>538</v>
      </c>
      <c r="G409">
        <v>538</v>
      </c>
      <c r="H409">
        <v>538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1119</v>
      </c>
      <c r="E410">
        <v>1118</v>
      </c>
      <c r="F410">
        <v>1118</v>
      </c>
      <c r="G410">
        <v>1118</v>
      </c>
      <c r="H410">
        <v>1118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180</v>
      </c>
      <c r="E411">
        <v>179</v>
      </c>
      <c r="F411">
        <v>179</v>
      </c>
      <c r="G411">
        <v>179</v>
      </c>
      <c r="H411">
        <v>179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566</v>
      </c>
      <c r="E412">
        <v>565</v>
      </c>
      <c r="F412">
        <v>565</v>
      </c>
      <c r="G412">
        <v>565</v>
      </c>
      <c r="H412">
        <v>565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818</v>
      </c>
      <c r="E413">
        <v>817</v>
      </c>
      <c r="F413">
        <v>817</v>
      </c>
      <c r="G413">
        <v>817</v>
      </c>
      <c r="H413">
        <v>817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160</v>
      </c>
      <c r="E414">
        <v>159</v>
      </c>
      <c r="F414">
        <v>159</v>
      </c>
      <c r="G414">
        <v>159</v>
      </c>
      <c r="H414">
        <v>159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428</v>
      </c>
      <c r="E415">
        <v>427</v>
      </c>
      <c r="F415">
        <v>427</v>
      </c>
      <c r="G415">
        <v>427</v>
      </c>
      <c r="H415">
        <v>427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194</v>
      </c>
      <c r="E416">
        <v>193</v>
      </c>
      <c r="F416">
        <v>193</v>
      </c>
      <c r="G416">
        <v>193</v>
      </c>
      <c r="H416">
        <v>193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937</v>
      </c>
      <c r="E417">
        <v>936</v>
      </c>
      <c r="F417">
        <v>936</v>
      </c>
      <c r="G417">
        <v>936</v>
      </c>
      <c r="H417">
        <v>936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638</v>
      </c>
      <c r="E418">
        <v>637</v>
      </c>
      <c r="F418">
        <v>637</v>
      </c>
      <c r="G418">
        <v>637</v>
      </c>
      <c r="H418">
        <v>637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189</v>
      </c>
      <c r="E419">
        <v>188</v>
      </c>
      <c r="F419">
        <v>188</v>
      </c>
      <c r="G419">
        <v>188</v>
      </c>
      <c r="H419">
        <v>188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640</v>
      </c>
      <c r="E420">
        <v>639</v>
      </c>
      <c r="F420">
        <v>639</v>
      </c>
      <c r="G420">
        <v>639</v>
      </c>
      <c r="H420">
        <v>639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919</v>
      </c>
      <c r="E421">
        <v>918</v>
      </c>
      <c r="F421">
        <v>918</v>
      </c>
      <c r="G421">
        <v>918</v>
      </c>
      <c r="H421">
        <v>918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1153</v>
      </c>
      <c r="E422">
        <v>1152</v>
      </c>
      <c r="F422">
        <v>1152</v>
      </c>
      <c r="G422">
        <v>1152</v>
      </c>
      <c r="H422">
        <v>1152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729</v>
      </c>
      <c r="E423">
        <v>728</v>
      </c>
      <c r="F423">
        <v>728</v>
      </c>
      <c r="G423">
        <v>728</v>
      </c>
      <c r="H423">
        <v>728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828</v>
      </c>
      <c r="E424">
        <v>827</v>
      </c>
      <c r="F424">
        <v>827</v>
      </c>
      <c r="G424">
        <v>827</v>
      </c>
      <c r="H424">
        <v>827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243</v>
      </c>
      <c r="E425">
        <v>242</v>
      </c>
      <c r="F425">
        <v>242</v>
      </c>
      <c r="G425">
        <v>242</v>
      </c>
      <c r="H425">
        <v>242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621</v>
      </c>
      <c r="E426">
        <v>620</v>
      </c>
      <c r="F426">
        <v>620</v>
      </c>
      <c r="G426">
        <v>620</v>
      </c>
      <c r="H426">
        <v>620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821</v>
      </c>
      <c r="E427">
        <v>820</v>
      </c>
      <c r="F427">
        <v>820</v>
      </c>
      <c r="G427">
        <v>820</v>
      </c>
      <c r="H427">
        <v>820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1135</v>
      </c>
      <c r="E428">
        <v>1134</v>
      </c>
      <c r="F428">
        <v>1134</v>
      </c>
      <c r="G428">
        <v>1134</v>
      </c>
      <c r="H428">
        <v>1134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176</v>
      </c>
      <c r="E429">
        <v>175</v>
      </c>
      <c r="F429">
        <v>175</v>
      </c>
      <c r="G429">
        <v>175</v>
      </c>
      <c r="H429">
        <v>175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539</v>
      </c>
      <c r="E430">
        <v>538</v>
      </c>
      <c r="F430">
        <v>538</v>
      </c>
      <c r="G430">
        <v>538</v>
      </c>
      <c r="H430">
        <v>538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825</v>
      </c>
      <c r="E431">
        <v>824</v>
      </c>
      <c r="F431">
        <v>824</v>
      </c>
      <c r="G431">
        <v>824</v>
      </c>
      <c r="H431">
        <v>824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326</v>
      </c>
      <c r="E432">
        <v>325</v>
      </c>
      <c r="F432">
        <v>325</v>
      </c>
      <c r="G432">
        <v>325</v>
      </c>
      <c r="H432">
        <v>325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626</v>
      </c>
      <c r="E433">
        <v>625</v>
      </c>
      <c r="F433">
        <v>625</v>
      </c>
      <c r="G433">
        <v>625</v>
      </c>
      <c r="H433">
        <v>625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218</v>
      </c>
      <c r="E434">
        <v>217</v>
      </c>
      <c r="F434">
        <v>217</v>
      </c>
      <c r="G434">
        <v>217</v>
      </c>
      <c r="H434">
        <v>217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550</v>
      </c>
      <c r="E435">
        <v>549</v>
      </c>
      <c r="F435">
        <v>549</v>
      </c>
      <c r="G435">
        <v>549</v>
      </c>
      <c r="H435">
        <v>549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1018</v>
      </c>
      <c r="E436">
        <v>1017</v>
      </c>
      <c r="F436">
        <v>1017</v>
      </c>
      <c r="G436">
        <v>1017</v>
      </c>
      <c r="H436">
        <v>1017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931</v>
      </c>
      <c r="E437">
        <v>930</v>
      </c>
      <c r="F437">
        <v>930</v>
      </c>
      <c r="G437">
        <v>930</v>
      </c>
      <c r="H437">
        <v>930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430</v>
      </c>
      <c r="E438">
        <v>429</v>
      </c>
      <c r="F438">
        <v>429</v>
      </c>
      <c r="G438">
        <v>429</v>
      </c>
      <c r="H438">
        <v>429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1039</v>
      </c>
      <c r="E439">
        <v>1038</v>
      </c>
      <c r="F439">
        <v>1038</v>
      </c>
      <c r="G439">
        <v>1038</v>
      </c>
      <c r="H439">
        <v>1038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828</v>
      </c>
      <c r="E440">
        <v>827</v>
      </c>
      <c r="F440">
        <v>827</v>
      </c>
      <c r="G440">
        <v>827</v>
      </c>
      <c r="H440">
        <v>827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155</v>
      </c>
      <c r="E441">
        <v>154</v>
      </c>
      <c r="F441">
        <v>154</v>
      </c>
      <c r="G441">
        <v>154</v>
      </c>
      <c r="H441">
        <v>154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733</v>
      </c>
      <c r="E442">
        <v>732</v>
      </c>
      <c r="F442">
        <v>732</v>
      </c>
      <c r="G442">
        <v>732</v>
      </c>
      <c r="H442">
        <v>732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1225</v>
      </c>
      <c r="E443">
        <v>1224</v>
      </c>
      <c r="F443">
        <v>1224</v>
      </c>
      <c r="G443">
        <v>1224</v>
      </c>
      <c r="H443">
        <v>1224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146</v>
      </c>
      <c r="E444">
        <v>145</v>
      </c>
      <c r="F444">
        <v>145</v>
      </c>
      <c r="G444">
        <v>145</v>
      </c>
      <c r="H444">
        <v>145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737</v>
      </c>
      <c r="E445">
        <v>736</v>
      </c>
      <c r="F445">
        <v>736</v>
      </c>
      <c r="G445">
        <v>736</v>
      </c>
      <c r="H445">
        <v>736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837</v>
      </c>
      <c r="E446">
        <v>836</v>
      </c>
      <c r="F446">
        <v>836</v>
      </c>
      <c r="G446">
        <v>836</v>
      </c>
      <c r="H446">
        <v>836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738</v>
      </c>
      <c r="E447">
        <v>737</v>
      </c>
      <c r="F447">
        <v>737</v>
      </c>
      <c r="G447">
        <v>737</v>
      </c>
      <c r="H447">
        <v>737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1044</v>
      </c>
      <c r="E448">
        <v>1043</v>
      </c>
      <c r="F448">
        <v>1043</v>
      </c>
      <c r="G448">
        <v>1043</v>
      </c>
      <c r="H448">
        <v>1043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818</v>
      </c>
      <c r="E449">
        <v>817</v>
      </c>
      <c r="F449">
        <v>817</v>
      </c>
      <c r="G449">
        <v>817</v>
      </c>
      <c r="H449">
        <v>817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137</v>
      </c>
      <c r="E450">
        <v>136</v>
      </c>
      <c r="F450">
        <v>136</v>
      </c>
      <c r="G450">
        <v>136</v>
      </c>
      <c r="H450">
        <v>136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548</v>
      </c>
      <c r="E451">
        <v>547</v>
      </c>
      <c r="F451">
        <v>547</v>
      </c>
      <c r="G451">
        <v>547</v>
      </c>
      <c r="H451">
        <v>547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441</v>
      </c>
      <c r="E452">
        <v>440</v>
      </c>
      <c r="F452">
        <v>440</v>
      </c>
      <c r="G452">
        <v>440</v>
      </c>
      <c r="H452">
        <v>440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634</v>
      </c>
      <c r="E453">
        <v>633</v>
      </c>
      <c r="F453">
        <v>633</v>
      </c>
      <c r="G453">
        <v>633</v>
      </c>
      <c r="H453">
        <v>633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938</v>
      </c>
      <c r="E454">
        <v>937</v>
      </c>
      <c r="F454">
        <v>937</v>
      </c>
      <c r="G454">
        <v>937</v>
      </c>
      <c r="H454">
        <v>937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626</v>
      </c>
      <c r="E455">
        <v>625</v>
      </c>
      <c r="F455">
        <v>625</v>
      </c>
      <c r="G455">
        <v>625</v>
      </c>
      <c r="H455">
        <v>625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921</v>
      </c>
      <c r="E456">
        <v>920</v>
      </c>
      <c r="F456">
        <v>920</v>
      </c>
      <c r="G456">
        <v>920</v>
      </c>
      <c r="H456">
        <v>920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728</v>
      </c>
      <c r="E457">
        <v>727</v>
      </c>
      <c r="F457">
        <v>727</v>
      </c>
      <c r="G457">
        <v>727</v>
      </c>
      <c r="H457">
        <v>727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169</v>
      </c>
      <c r="E458">
        <v>168</v>
      </c>
      <c r="F458">
        <v>168</v>
      </c>
      <c r="G458">
        <v>168</v>
      </c>
      <c r="H458">
        <v>168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771</v>
      </c>
      <c r="E459">
        <v>770</v>
      </c>
      <c r="F459">
        <v>770</v>
      </c>
      <c r="G459">
        <v>770</v>
      </c>
      <c r="H459">
        <v>770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773</v>
      </c>
      <c r="E460">
        <v>772</v>
      </c>
      <c r="F460">
        <v>772</v>
      </c>
      <c r="G460">
        <v>772</v>
      </c>
      <c r="H460">
        <v>772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652</v>
      </c>
      <c r="E461">
        <v>651</v>
      </c>
      <c r="F461">
        <v>651</v>
      </c>
      <c r="G461">
        <v>651</v>
      </c>
      <c r="H461">
        <v>651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930</v>
      </c>
      <c r="E462">
        <v>929</v>
      </c>
      <c r="F462">
        <v>929</v>
      </c>
      <c r="G462">
        <v>929</v>
      </c>
      <c r="H462">
        <v>929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189</v>
      </c>
      <c r="E463">
        <v>188</v>
      </c>
      <c r="F463">
        <v>188</v>
      </c>
      <c r="G463">
        <v>188</v>
      </c>
      <c r="H463">
        <v>188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797</v>
      </c>
      <c r="E464">
        <v>796</v>
      </c>
      <c r="F464">
        <v>796</v>
      </c>
      <c r="G464">
        <v>796</v>
      </c>
      <c r="H464">
        <v>796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1010</v>
      </c>
      <c r="E465">
        <v>1009</v>
      </c>
      <c r="F465">
        <v>1009</v>
      </c>
      <c r="G465">
        <v>1009</v>
      </c>
      <c r="H465">
        <v>1009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429</v>
      </c>
      <c r="E466">
        <v>428</v>
      </c>
      <c r="F466">
        <v>428</v>
      </c>
      <c r="G466">
        <v>428</v>
      </c>
      <c r="H466">
        <v>428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917</v>
      </c>
      <c r="E467">
        <v>916</v>
      </c>
      <c r="F467">
        <v>916</v>
      </c>
      <c r="G467">
        <v>916</v>
      </c>
      <c r="H467">
        <v>916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927</v>
      </c>
      <c r="E468">
        <v>926</v>
      </c>
      <c r="F468">
        <v>926</v>
      </c>
      <c r="G468">
        <v>926</v>
      </c>
      <c r="H468">
        <v>926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147</v>
      </c>
      <c r="E469">
        <v>146</v>
      </c>
      <c r="F469">
        <v>146</v>
      </c>
      <c r="G469">
        <v>146</v>
      </c>
      <c r="H469">
        <v>146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510</v>
      </c>
      <c r="E470">
        <v>509</v>
      </c>
      <c r="F470">
        <v>509</v>
      </c>
      <c r="G470">
        <v>509</v>
      </c>
      <c r="H470">
        <v>509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950</v>
      </c>
      <c r="E471">
        <v>949</v>
      </c>
      <c r="F471">
        <v>949</v>
      </c>
      <c r="G471">
        <v>949</v>
      </c>
      <c r="H471">
        <v>949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515</v>
      </c>
      <c r="E472">
        <v>514</v>
      </c>
      <c r="F472">
        <v>514</v>
      </c>
      <c r="G472">
        <v>514</v>
      </c>
      <c r="H472">
        <v>514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415</v>
      </c>
      <c r="E473">
        <v>414</v>
      </c>
      <c r="F473">
        <v>414</v>
      </c>
      <c r="G473">
        <v>414</v>
      </c>
      <c r="H473">
        <v>414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933</v>
      </c>
      <c r="E474">
        <v>932</v>
      </c>
      <c r="F474">
        <v>932</v>
      </c>
      <c r="G474">
        <v>932</v>
      </c>
      <c r="H474">
        <v>932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1031</v>
      </c>
      <c r="E475">
        <v>1030</v>
      </c>
      <c r="F475">
        <v>1030</v>
      </c>
      <c r="G475">
        <v>1030</v>
      </c>
      <c r="H475">
        <v>1030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172</v>
      </c>
      <c r="E476">
        <v>171</v>
      </c>
      <c r="F476">
        <v>171</v>
      </c>
      <c r="G476">
        <v>171</v>
      </c>
      <c r="H476">
        <v>171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156</v>
      </c>
      <c r="E477">
        <v>155</v>
      </c>
      <c r="F477">
        <v>155</v>
      </c>
      <c r="G477">
        <v>155</v>
      </c>
      <c r="H477">
        <v>155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350</v>
      </c>
      <c r="E478">
        <v>349</v>
      </c>
      <c r="F478">
        <v>349</v>
      </c>
      <c r="G478">
        <v>349</v>
      </c>
      <c r="H478">
        <v>349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137</v>
      </c>
      <c r="E479">
        <v>136</v>
      </c>
      <c r="F479">
        <v>136</v>
      </c>
      <c r="G479">
        <v>136</v>
      </c>
      <c r="H479">
        <v>136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525</v>
      </c>
      <c r="E480">
        <v>524</v>
      </c>
      <c r="F480">
        <v>524</v>
      </c>
      <c r="G480">
        <v>524</v>
      </c>
      <c r="H480">
        <v>524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638</v>
      </c>
      <c r="E481">
        <v>637</v>
      </c>
      <c r="F481">
        <v>637</v>
      </c>
      <c r="G481">
        <v>637</v>
      </c>
      <c r="H481">
        <v>637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637</v>
      </c>
      <c r="E482">
        <v>636</v>
      </c>
      <c r="F482">
        <v>636</v>
      </c>
      <c r="G482">
        <v>636</v>
      </c>
      <c r="H482">
        <v>636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819</v>
      </c>
      <c r="E483">
        <v>818</v>
      </c>
      <c r="F483">
        <v>818</v>
      </c>
      <c r="G483">
        <v>818</v>
      </c>
      <c r="H483">
        <v>818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669</v>
      </c>
      <c r="E484">
        <v>668</v>
      </c>
      <c r="F484">
        <v>668</v>
      </c>
      <c r="G484">
        <v>668</v>
      </c>
      <c r="H484">
        <v>668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936</v>
      </c>
      <c r="E485">
        <v>935</v>
      </c>
      <c r="F485">
        <v>935</v>
      </c>
      <c r="G485">
        <v>935</v>
      </c>
      <c r="H485">
        <v>935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163</v>
      </c>
      <c r="E486">
        <v>162</v>
      </c>
      <c r="F486">
        <v>162</v>
      </c>
      <c r="G486">
        <v>162</v>
      </c>
      <c r="H486">
        <v>162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544</v>
      </c>
      <c r="E487">
        <v>543</v>
      </c>
      <c r="F487">
        <v>543</v>
      </c>
      <c r="G487">
        <v>543</v>
      </c>
      <c r="H487">
        <v>543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840</v>
      </c>
      <c r="E488">
        <v>839</v>
      </c>
      <c r="F488">
        <v>839</v>
      </c>
      <c r="G488">
        <v>839</v>
      </c>
      <c r="H488">
        <v>839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724</v>
      </c>
      <c r="E489">
        <v>723</v>
      </c>
      <c r="F489">
        <v>723</v>
      </c>
      <c r="G489">
        <v>723</v>
      </c>
      <c r="H489">
        <v>723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168</v>
      </c>
      <c r="E490">
        <v>167</v>
      </c>
      <c r="F490">
        <v>167</v>
      </c>
      <c r="G490">
        <v>167</v>
      </c>
      <c r="H490">
        <v>167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527</v>
      </c>
      <c r="E491">
        <v>526</v>
      </c>
      <c r="F491">
        <v>526</v>
      </c>
      <c r="G491">
        <v>526</v>
      </c>
      <c r="H491">
        <v>526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540</v>
      </c>
      <c r="E492">
        <v>539</v>
      </c>
      <c r="F492">
        <v>539</v>
      </c>
      <c r="G492">
        <v>539</v>
      </c>
      <c r="H492">
        <v>539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431</v>
      </c>
      <c r="E493">
        <v>430</v>
      </c>
      <c r="F493">
        <v>430</v>
      </c>
      <c r="G493">
        <v>430</v>
      </c>
      <c r="H493">
        <v>430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1039</v>
      </c>
      <c r="E494">
        <v>1038</v>
      </c>
      <c r="F494">
        <v>1038</v>
      </c>
      <c r="G494">
        <v>1038</v>
      </c>
      <c r="H494">
        <v>1038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476</v>
      </c>
      <c r="E495">
        <v>475</v>
      </c>
      <c r="F495">
        <v>475</v>
      </c>
      <c r="G495">
        <v>475</v>
      </c>
      <c r="H495">
        <v>475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1053</v>
      </c>
      <c r="E496">
        <v>1052</v>
      </c>
      <c r="F496">
        <v>1052</v>
      </c>
      <c r="G496">
        <v>1052</v>
      </c>
      <c r="H496">
        <v>1052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499</v>
      </c>
      <c r="E497">
        <v>498</v>
      </c>
      <c r="F497">
        <v>498</v>
      </c>
      <c r="G497">
        <v>498</v>
      </c>
      <c r="H497">
        <v>498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1143</v>
      </c>
      <c r="E498">
        <v>1142</v>
      </c>
      <c r="F498">
        <v>1142</v>
      </c>
      <c r="G498">
        <v>1142</v>
      </c>
      <c r="H498">
        <v>1142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241</v>
      </c>
      <c r="E499">
        <v>240</v>
      </c>
      <c r="F499">
        <v>240</v>
      </c>
      <c r="G499">
        <v>240</v>
      </c>
      <c r="H499">
        <v>240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598</v>
      </c>
      <c r="E500">
        <v>597</v>
      </c>
      <c r="F500">
        <v>597</v>
      </c>
      <c r="G500">
        <v>597</v>
      </c>
      <c r="H500">
        <v>597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765</v>
      </c>
      <c r="E501">
        <v>764</v>
      </c>
      <c r="F501">
        <v>764</v>
      </c>
      <c r="G501">
        <v>764</v>
      </c>
      <c r="H501">
        <v>764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451</v>
      </c>
      <c r="E502">
        <v>450</v>
      </c>
      <c r="F502">
        <v>450</v>
      </c>
      <c r="G502">
        <v>450</v>
      </c>
      <c r="H502">
        <v>450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954</v>
      </c>
      <c r="E503">
        <v>953</v>
      </c>
      <c r="F503">
        <v>953</v>
      </c>
      <c r="G503">
        <v>953</v>
      </c>
      <c r="H503">
        <v>953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840</v>
      </c>
      <c r="E504">
        <v>839</v>
      </c>
      <c r="F504">
        <v>839</v>
      </c>
      <c r="G504">
        <v>839</v>
      </c>
      <c r="H504">
        <v>839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947</v>
      </c>
      <c r="E505">
        <v>946</v>
      </c>
      <c r="F505">
        <v>946</v>
      </c>
      <c r="G505">
        <v>946</v>
      </c>
      <c r="H505">
        <v>946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664</v>
      </c>
      <c r="E506">
        <v>663</v>
      </c>
      <c r="F506">
        <v>663</v>
      </c>
      <c r="G506">
        <v>663</v>
      </c>
      <c r="H506">
        <v>663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738</v>
      </c>
      <c r="E507">
        <v>737</v>
      </c>
      <c r="F507">
        <v>737</v>
      </c>
      <c r="G507">
        <v>737</v>
      </c>
      <c r="H507">
        <v>737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1256</v>
      </c>
      <c r="E508">
        <v>1255</v>
      </c>
      <c r="F508">
        <v>1255</v>
      </c>
      <c r="G508">
        <v>1255</v>
      </c>
      <c r="H508">
        <v>1255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903</v>
      </c>
      <c r="E509">
        <v>902</v>
      </c>
      <c r="F509">
        <v>902</v>
      </c>
      <c r="G509">
        <v>902</v>
      </c>
      <c r="H509">
        <v>902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665</v>
      </c>
      <c r="E510">
        <v>664</v>
      </c>
      <c r="F510">
        <v>664</v>
      </c>
      <c r="G510">
        <v>664</v>
      </c>
      <c r="H510">
        <v>664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229</v>
      </c>
      <c r="E511">
        <v>228</v>
      </c>
      <c r="F511">
        <v>228</v>
      </c>
      <c r="G511">
        <v>228</v>
      </c>
      <c r="H511">
        <v>228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747</v>
      </c>
      <c r="E512">
        <v>746</v>
      </c>
      <c r="F512">
        <v>746</v>
      </c>
      <c r="G512">
        <v>746</v>
      </c>
      <c r="H512">
        <v>746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576</v>
      </c>
      <c r="E513">
        <v>575</v>
      </c>
      <c r="F513">
        <v>575</v>
      </c>
      <c r="G513">
        <v>575</v>
      </c>
      <c r="H513">
        <v>575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684</v>
      </c>
      <c r="E514">
        <v>683</v>
      </c>
      <c r="F514">
        <v>683</v>
      </c>
      <c r="G514">
        <v>683</v>
      </c>
      <c r="H514">
        <v>683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856</v>
      </c>
      <c r="E515">
        <v>855</v>
      </c>
      <c r="F515">
        <v>855</v>
      </c>
      <c r="G515">
        <v>855</v>
      </c>
      <c r="H515">
        <v>855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178</v>
      </c>
      <c r="E516">
        <v>177</v>
      </c>
      <c r="F516">
        <v>177</v>
      </c>
      <c r="G516">
        <v>177</v>
      </c>
      <c r="H516">
        <v>177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183</v>
      </c>
      <c r="E517">
        <v>182</v>
      </c>
      <c r="F517">
        <v>182</v>
      </c>
      <c r="G517">
        <v>182</v>
      </c>
      <c r="H517">
        <v>182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549</v>
      </c>
      <c r="E518">
        <v>548</v>
      </c>
      <c r="F518">
        <v>548</v>
      </c>
      <c r="G518">
        <v>548</v>
      </c>
      <c r="H518">
        <v>548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858</v>
      </c>
      <c r="E519">
        <v>857</v>
      </c>
      <c r="F519">
        <v>857</v>
      </c>
      <c r="G519">
        <v>857</v>
      </c>
      <c r="H519">
        <v>857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192</v>
      </c>
      <c r="E520">
        <v>191</v>
      </c>
      <c r="F520">
        <v>191</v>
      </c>
      <c r="G520">
        <v>191</v>
      </c>
      <c r="H520">
        <v>191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953</v>
      </c>
      <c r="E521">
        <v>952</v>
      </c>
      <c r="F521">
        <v>952</v>
      </c>
      <c r="G521">
        <v>952</v>
      </c>
      <c r="H521">
        <v>952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183</v>
      </c>
      <c r="E522">
        <v>182</v>
      </c>
      <c r="F522">
        <v>182</v>
      </c>
      <c r="G522">
        <v>182</v>
      </c>
      <c r="H522">
        <v>182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1053</v>
      </c>
      <c r="E523">
        <v>1052</v>
      </c>
      <c r="F523">
        <v>1052</v>
      </c>
      <c r="G523">
        <v>1052</v>
      </c>
      <c r="H523">
        <v>1052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742</v>
      </c>
      <c r="E524">
        <v>741</v>
      </c>
      <c r="F524">
        <v>741</v>
      </c>
      <c r="G524">
        <v>741</v>
      </c>
      <c r="H524">
        <v>741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268</v>
      </c>
      <c r="E525">
        <v>267</v>
      </c>
      <c r="F525">
        <v>267</v>
      </c>
      <c r="G525">
        <v>267</v>
      </c>
      <c r="H525">
        <v>267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763</v>
      </c>
      <c r="E526">
        <v>762</v>
      </c>
      <c r="F526">
        <v>762</v>
      </c>
      <c r="G526">
        <v>762</v>
      </c>
      <c r="H526">
        <v>762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1047</v>
      </c>
      <c r="E527">
        <v>1046</v>
      </c>
      <c r="F527">
        <v>1046</v>
      </c>
      <c r="G527">
        <v>1046</v>
      </c>
      <c r="H527">
        <v>1046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1053</v>
      </c>
      <c r="E528">
        <v>1052</v>
      </c>
      <c r="F528">
        <v>1052</v>
      </c>
      <c r="G528">
        <v>1052</v>
      </c>
      <c r="H528">
        <v>1052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1040</v>
      </c>
      <c r="E529">
        <v>1039</v>
      </c>
      <c r="F529">
        <v>1039</v>
      </c>
      <c r="G529">
        <v>1039</v>
      </c>
      <c r="H529">
        <v>1039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1337</v>
      </c>
      <c r="E530">
        <v>1336</v>
      </c>
      <c r="F530">
        <v>1336</v>
      </c>
      <c r="G530">
        <v>1336</v>
      </c>
      <c r="H530">
        <v>1336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280</v>
      </c>
      <c r="E531">
        <v>279</v>
      </c>
      <c r="F531">
        <v>279</v>
      </c>
      <c r="G531">
        <v>279</v>
      </c>
      <c r="H531">
        <v>279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493</v>
      </c>
      <c r="E532">
        <v>492</v>
      </c>
      <c r="F532">
        <v>492</v>
      </c>
      <c r="G532">
        <v>492</v>
      </c>
      <c r="H532">
        <v>492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770</v>
      </c>
      <c r="E533">
        <v>769</v>
      </c>
      <c r="F533">
        <v>769</v>
      </c>
      <c r="G533">
        <v>769</v>
      </c>
      <c r="H533">
        <v>769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473</v>
      </c>
      <c r="E534">
        <v>472</v>
      </c>
      <c r="F534">
        <v>472</v>
      </c>
      <c r="G534">
        <v>472</v>
      </c>
      <c r="H534">
        <v>472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477</v>
      </c>
      <c r="E535">
        <v>476</v>
      </c>
      <c r="F535">
        <v>476</v>
      </c>
      <c r="G535">
        <v>476</v>
      </c>
      <c r="H535">
        <v>476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453</v>
      </c>
      <c r="E536">
        <v>452</v>
      </c>
      <c r="F536">
        <v>452</v>
      </c>
      <c r="G536">
        <v>452</v>
      </c>
      <c r="H536">
        <v>452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561</v>
      </c>
      <c r="E537">
        <v>560</v>
      </c>
      <c r="F537">
        <v>560</v>
      </c>
      <c r="G537">
        <v>560</v>
      </c>
      <c r="H537">
        <v>560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579</v>
      </c>
      <c r="E538">
        <v>578</v>
      </c>
      <c r="F538">
        <v>578</v>
      </c>
      <c r="G538">
        <v>578</v>
      </c>
      <c r="H538">
        <v>578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916</v>
      </c>
      <c r="E539">
        <v>915</v>
      </c>
      <c r="F539">
        <v>915</v>
      </c>
      <c r="G539">
        <v>915</v>
      </c>
      <c r="H539">
        <v>915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393</v>
      </c>
      <c r="E540">
        <v>392</v>
      </c>
      <c r="F540">
        <v>392</v>
      </c>
      <c r="G540">
        <v>392</v>
      </c>
      <c r="H540">
        <v>392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467</v>
      </c>
      <c r="E541">
        <v>466</v>
      </c>
      <c r="F541">
        <v>466</v>
      </c>
      <c r="G541">
        <v>466</v>
      </c>
      <c r="H541">
        <v>466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668</v>
      </c>
      <c r="E542">
        <v>667</v>
      </c>
      <c r="F542">
        <v>667</v>
      </c>
      <c r="G542">
        <v>667</v>
      </c>
      <c r="H542">
        <v>667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549</v>
      </c>
      <c r="E543">
        <v>548</v>
      </c>
      <c r="F543">
        <v>548</v>
      </c>
      <c r="G543">
        <v>548</v>
      </c>
      <c r="H543">
        <v>548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765</v>
      </c>
      <c r="E544">
        <v>764</v>
      </c>
      <c r="F544">
        <v>764</v>
      </c>
      <c r="G544">
        <v>764</v>
      </c>
      <c r="H544">
        <v>764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1051</v>
      </c>
      <c r="E545">
        <v>1050</v>
      </c>
      <c r="F545">
        <v>1050</v>
      </c>
      <c r="G545">
        <v>1050</v>
      </c>
      <c r="H545">
        <v>1050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945</v>
      </c>
      <c r="E546">
        <v>944</v>
      </c>
      <c r="F546">
        <v>944</v>
      </c>
      <c r="G546">
        <v>944</v>
      </c>
      <c r="H546">
        <v>944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655</v>
      </c>
      <c r="E547">
        <v>654</v>
      </c>
      <c r="F547">
        <v>654</v>
      </c>
      <c r="G547">
        <v>654</v>
      </c>
      <c r="H547">
        <v>654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204</v>
      </c>
      <c r="E548">
        <v>203</v>
      </c>
      <c r="F548">
        <v>203</v>
      </c>
      <c r="G548">
        <v>203</v>
      </c>
      <c r="H548">
        <v>203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749</v>
      </c>
      <c r="E549">
        <v>748</v>
      </c>
      <c r="F549">
        <v>748</v>
      </c>
      <c r="G549">
        <v>748</v>
      </c>
      <c r="H549">
        <v>748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986</v>
      </c>
      <c r="E550">
        <v>985</v>
      </c>
      <c r="F550">
        <v>985</v>
      </c>
      <c r="G550">
        <v>985</v>
      </c>
      <c r="H550">
        <v>985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1338</v>
      </c>
      <c r="E551">
        <v>1337</v>
      </c>
      <c r="F551">
        <v>1337</v>
      </c>
      <c r="G551">
        <v>1337</v>
      </c>
      <c r="H551">
        <v>1337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187</v>
      </c>
      <c r="E552">
        <v>186</v>
      </c>
      <c r="F552">
        <v>186</v>
      </c>
      <c r="G552">
        <v>186</v>
      </c>
      <c r="H552">
        <v>186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176</v>
      </c>
      <c r="E553">
        <v>175</v>
      </c>
      <c r="F553">
        <v>175</v>
      </c>
      <c r="G553">
        <v>175</v>
      </c>
      <c r="H553">
        <v>175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951</v>
      </c>
      <c r="E554">
        <v>950</v>
      </c>
      <c r="F554">
        <v>950</v>
      </c>
      <c r="G554">
        <v>950</v>
      </c>
      <c r="H554">
        <v>950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860</v>
      </c>
      <c r="E555">
        <v>859</v>
      </c>
      <c r="F555">
        <v>859</v>
      </c>
      <c r="G555">
        <v>859</v>
      </c>
      <c r="H555">
        <v>859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240</v>
      </c>
      <c r="E556">
        <v>239</v>
      </c>
      <c r="F556">
        <v>239</v>
      </c>
      <c r="G556">
        <v>239</v>
      </c>
      <c r="H556">
        <v>239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785</v>
      </c>
      <c r="E557">
        <v>784</v>
      </c>
      <c r="F557">
        <v>784</v>
      </c>
      <c r="G557">
        <v>784</v>
      </c>
      <c r="H557">
        <v>784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752</v>
      </c>
      <c r="E558">
        <v>751</v>
      </c>
      <c r="F558">
        <v>751</v>
      </c>
      <c r="G558">
        <v>751</v>
      </c>
      <c r="H558">
        <v>751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558</v>
      </c>
      <c r="E559">
        <v>557</v>
      </c>
      <c r="F559">
        <v>557</v>
      </c>
      <c r="G559">
        <v>557</v>
      </c>
      <c r="H559">
        <v>557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1048</v>
      </c>
      <c r="E560">
        <v>1047</v>
      </c>
      <c r="F560">
        <v>1047</v>
      </c>
      <c r="G560">
        <v>1047</v>
      </c>
      <c r="H560">
        <v>1047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1039</v>
      </c>
      <c r="E561">
        <v>1038</v>
      </c>
      <c r="F561">
        <v>1038</v>
      </c>
      <c r="G561">
        <v>1038</v>
      </c>
      <c r="H561">
        <v>1038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370</v>
      </c>
      <c r="E562">
        <v>369</v>
      </c>
      <c r="F562">
        <v>369</v>
      </c>
      <c r="G562">
        <v>369</v>
      </c>
      <c r="H562">
        <v>369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680</v>
      </c>
      <c r="E563">
        <v>679</v>
      </c>
      <c r="F563">
        <v>679</v>
      </c>
      <c r="G563">
        <v>679</v>
      </c>
      <c r="H563">
        <v>679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601</v>
      </c>
      <c r="E564">
        <v>600</v>
      </c>
      <c r="F564">
        <v>600</v>
      </c>
      <c r="G564">
        <v>600</v>
      </c>
      <c r="H564">
        <v>600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230</v>
      </c>
      <c r="E565">
        <v>229</v>
      </c>
      <c r="F565">
        <v>229</v>
      </c>
      <c r="G565">
        <v>229</v>
      </c>
      <c r="H565">
        <v>229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207</v>
      </c>
      <c r="E566">
        <v>206</v>
      </c>
      <c r="F566">
        <v>206</v>
      </c>
      <c r="G566">
        <v>206</v>
      </c>
      <c r="H566">
        <v>206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458</v>
      </c>
      <c r="E567">
        <v>457</v>
      </c>
      <c r="F567">
        <v>457</v>
      </c>
      <c r="G567">
        <v>457</v>
      </c>
      <c r="H567">
        <v>457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381</v>
      </c>
      <c r="E568">
        <v>380</v>
      </c>
      <c r="F568">
        <v>380</v>
      </c>
      <c r="G568">
        <v>380</v>
      </c>
      <c r="H568">
        <v>380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674</v>
      </c>
      <c r="E569">
        <v>673</v>
      </c>
      <c r="F569">
        <v>673</v>
      </c>
      <c r="G569">
        <v>673</v>
      </c>
      <c r="H569">
        <v>673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378</v>
      </c>
      <c r="E570">
        <v>377</v>
      </c>
      <c r="F570">
        <v>377</v>
      </c>
      <c r="G570">
        <v>377</v>
      </c>
      <c r="H570">
        <v>377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1157</v>
      </c>
      <c r="E571">
        <v>1156</v>
      </c>
      <c r="F571">
        <v>1156</v>
      </c>
      <c r="G571">
        <v>1156</v>
      </c>
      <c r="H571">
        <v>1156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199</v>
      </c>
      <c r="E572">
        <v>198</v>
      </c>
      <c r="F572">
        <v>198</v>
      </c>
      <c r="G572">
        <v>198</v>
      </c>
      <c r="H572">
        <v>198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215</v>
      </c>
      <c r="E573">
        <v>214</v>
      </c>
      <c r="F573">
        <v>214</v>
      </c>
      <c r="G573">
        <v>214</v>
      </c>
      <c r="H573">
        <v>214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783</v>
      </c>
      <c r="E574">
        <v>782</v>
      </c>
      <c r="F574">
        <v>782</v>
      </c>
      <c r="G574">
        <v>782</v>
      </c>
      <c r="H574">
        <v>782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152</v>
      </c>
      <c r="E575">
        <v>151</v>
      </c>
      <c r="F575">
        <v>151</v>
      </c>
      <c r="G575">
        <v>151</v>
      </c>
      <c r="H575">
        <v>151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661</v>
      </c>
      <c r="E576">
        <v>660</v>
      </c>
      <c r="F576">
        <v>660</v>
      </c>
      <c r="G576">
        <v>660</v>
      </c>
      <c r="H576">
        <v>660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645</v>
      </c>
      <c r="E577">
        <v>644</v>
      </c>
      <c r="F577">
        <v>644</v>
      </c>
      <c r="G577">
        <v>644</v>
      </c>
      <c r="H577">
        <v>644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773</v>
      </c>
      <c r="E578">
        <v>772</v>
      </c>
      <c r="F578">
        <v>772</v>
      </c>
      <c r="G578">
        <v>772</v>
      </c>
      <c r="H578">
        <v>772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170</v>
      </c>
      <c r="E579">
        <v>169</v>
      </c>
      <c r="F579">
        <v>169</v>
      </c>
      <c r="G579">
        <v>169</v>
      </c>
      <c r="H579">
        <v>169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674</v>
      </c>
      <c r="E580">
        <v>673</v>
      </c>
      <c r="F580">
        <v>673</v>
      </c>
      <c r="G580">
        <v>673</v>
      </c>
      <c r="H580">
        <v>673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873</v>
      </c>
      <c r="E581">
        <v>872</v>
      </c>
      <c r="F581">
        <v>872</v>
      </c>
      <c r="G581">
        <v>872</v>
      </c>
      <c r="H581">
        <v>872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167</v>
      </c>
      <c r="E582">
        <v>166</v>
      </c>
      <c r="F582">
        <v>166</v>
      </c>
      <c r="G582">
        <v>166</v>
      </c>
      <c r="H582">
        <v>166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1248</v>
      </c>
      <c r="E583">
        <v>1247</v>
      </c>
      <c r="F583">
        <v>1247</v>
      </c>
      <c r="G583">
        <v>1247</v>
      </c>
      <c r="H583">
        <v>1247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859</v>
      </c>
      <c r="E584">
        <v>858</v>
      </c>
      <c r="F584">
        <v>858</v>
      </c>
      <c r="G584">
        <v>858</v>
      </c>
      <c r="H584">
        <v>858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1237</v>
      </c>
      <c r="E585">
        <v>1236</v>
      </c>
      <c r="F585">
        <v>1236</v>
      </c>
      <c r="G585">
        <v>1236</v>
      </c>
      <c r="H585">
        <v>1236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618</v>
      </c>
      <c r="E586">
        <v>617</v>
      </c>
      <c r="F586">
        <v>617</v>
      </c>
      <c r="G586">
        <v>617</v>
      </c>
      <c r="H586">
        <v>617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685</v>
      </c>
      <c r="E587">
        <v>684</v>
      </c>
      <c r="F587">
        <v>684</v>
      </c>
      <c r="G587">
        <v>684</v>
      </c>
      <c r="H587">
        <v>684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757</v>
      </c>
      <c r="E588">
        <v>756</v>
      </c>
      <c r="F588">
        <v>756</v>
      </c>
      <c r="G588">
        <v>756</v>
      </c>
      <c r="H588">
        <v>756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220</v>
      </c>
      <c r="E589">
        <v>219</v>
      </c>
      <c r="F589">
        <v>219</v>
      </c>
      <c r="G589">
        <v>219</v>
      </c>
      <c r="H589">
        <v>219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1360</v>
      </c>
      <c r="E590">
        <v>1359</v>
      </c>
      <c r="F590">
        <v>1359</v>
      </c>
      <c r="G590">
        <v>1359</v>
      </c>
      <c r="H590">
        <v>1359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218</v>
      </c>
      <c r="E592">
        <v>217</v>
      </c>
      <c r="F592">
        <v>217</v>
      </c>
      <c r="G592">
        <v>217</v>
      </c>
      <c r="H592">
        <v>217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21</v>
      </c>
      <c r="E593">
        <v>20</v>
      </c>
      <c r="F593">
        <v>20</v>
      </c>
      <c r="G593">
        <v>20</v>
      </c>
      <c r="H593">
        <v>20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14</v>
      </c>
      <c r="E594">
        <v>13</v>
      </c>
      <c r="F594">
        <v>13</v>
      </c>
      <c r="G594">
        <v>13</v>
      </c>
      <c r="H594">
        <v>13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21</v>
      </c>
      <c r="E598">
        <v>20</v>
      </c>
      <c r="F598">
        <v>20</v>
      </c>
      <c r="G598">
        <v>20</v>
      </c>
      <c r="H598">
        <v>20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23</v>
      </c>
      <c r="E599">
        <v>22</v>
      </c>
      <c r="F599">
        <v>22</v>
      </c>
      <c r="G599">
        <v>22</v>
      </c>
      <c r="H599">
        <v>22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20</v>
      </c>
      <c r="E600">
        <v>19</v>
      </c>
      <c r="F600">
        <v>19</v>
      </c>
      <c r="G600">
        <v>19</v>
      </c>
      <c r="H600">
        <v>19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219</v>
      </c>
      <c r="E601">
        <v>218</v>
      </c>
      <c r="F601">
        <v>218</v>
      </c>
      <c r="G601">
        <v>218</v>
      </c>
      <c r="H601">
        <v>218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29</v>
      </c>
      <c r="E603">
        <v>28</v>
      </c>
      <c r="F603">
        <v>28</v>
      </c>
      <c r="G603">
        <v>28</v>
      </c>
      <c r="H603">
        <v>28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23</v>
      </c>
      <c r="E605">
        <v>22</v>
      </c>
      <c r="F605">
        <v>22</v>
      </c>
      <c r="G605">
        <v>22</v>
      </c>
      <c r="H605">
        <v>22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23</v>
      </c>
      <c r="E606">
        <v>22</v>
      </c>
      <c r="F606">
        <v>22</v>
      </c>
      <c r="G606">
        <v>22</v>
      </c>
      <c r="H606">
        <v>22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219</v>
      </c>
      <c r="E607">
        <v>218</v>
      </c>
      <c r="F607">
        <v>218</v>
      </c>
      <c r="G607">
        <v>218</v>
      </c>
      <c r="H607">
        <v>218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219</v>
      </c>
      <c r="E609">
        <v>218</v>
      </c>
      <c r="F609">
        <v>218</v>
      </c>
      <c r="G609">
        <v>218</v>
      </c>
      <c r="H609">
        <v>218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23</v>
      </c>
      <c r="E610">
        <v>22</v>
      </c>
      <c r="F610">
        <v>22</v>
      </c>
      <c r="G610">
        <v>22</v>
      </c>
      <c r="H610">
        <v>22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219</v>
      </c>
      <c r="E613">
        <v>218</v>
      </c>
      <c r="F613">
        <v>218</v>
      </c>
      <c r="G613">
        <v>218</v>
      </c>
      <c r="H613">
        <v>218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217</v>
      </c>
      <c r="E614">
        <v>216</v>
      </c>
      <c r="F614">
        <v>216</v>
      </c>
      <c r="G614">
        <v>216</v>
      </c>
      <c r="H614">
        <v>216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222</v>
      </c>
      <c r="E615">
        <v>221</v>
      </c>
      <c r="F615">
        <v>221</v>
      </c>
      <c r="G615">
        <v>221</v>
      </c>
      <c r="H615">
        <v>221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220</v>
      </c>
      <c r="E616">
        <v>219</v>
      </c>
      <c r="F616">
        <v>219</v>
      </c>
      <c r="G616">
        <v>219</v>
      </c>
      <c r="H616">
        <v>219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218</v>
      </c>
      <c r="E617">
        <v>217</v>
      </c>
      <c r="F617">
        <v>217</v>
      </c>
      <c r="G617">
        <v>217</v>
      </c>
      <c r="H617">
        <v>217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217</v>
      </c>
      <c r="E619">
        <v>216</v>
      </c>
      <c r="F619">
        <v>216</v>
      </c>
      <c r="G619">
        <v>216</v>
      </c>
      <c r="H619">
        <v>216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30</v>
      </c>
      <c r="E620">
        <v>29</v>
      </c>
      <c r="F620">
        <v>29</v>
      </c>
      <c r="G620">
        <v>29</v>
      </c>
      <c r="H620">
        <v>29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218</v>
      </c>
      <c r="E621">
        <v>217</v>
      </c>
      <c r="F621">
        <v>217</v>
      </c>
      <c r="G621">
        <v>217</v>
      </c>
      <c r="H621">
        <v>217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317</v>
      </c>
      <c r="E623">
        <v>316</v>
      </c>
      <c r="F623">
        <v>316</v>
      </c>
      <c r="G623">
        <v>316</v>
      </c>
      <c r="H623">
        <v>316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20</v>
      </c>
      <c r="E624">
        <v>19</v>
      </c>
      <c r="F624">
        <v>19</v>
      </c>
      <c r="G624">
        <v>19</v>
      </c>
      <c r="H624">
        <v>19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221</v>
      </c>
      <c r="E625">
        <v>220</v>
      </c>
      <c r="F625">
        <v>220</v>
      </c>
      <c r="G625">
        <v>220</v>
      </c>
      <c r="H625">
        <v>220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23</v>
      </c>
      <c r="E626">
        <v>22</v>
      </c>
      <c r="F626">
        <v>22</v>
      </c>
      <c r="G626">
        <v>22</v>
      </c>
      <c r="H626">
        <v>22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218</v>
      </c>
      <c r="E627">
        <v>217</v>
      </c>
      <c r="F627">
        <v>217</v>
      </c>
      <c r="G627">
        <v>217</v>
      </c>
      <c r="H627">
        <v>217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317</v>
      </c>
      <c r="E628">
        <v>316</v>
      </c>
      <c r="F628">
        <v>316</v>
      </c>
      <c r="G628">
        <v>316</v>
      </c>
      <c r="H628">
        <v>316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217</v>
      </c>
      <c r="E629">
        <v>216</v>
      </c>
      <c r="F629">
        <v>216</v>
      </c>
      <c r="G629">
        <v>216</v>
      </c>
      <c r="H629">
        <v>216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318</v>
      </c>
      <c r="E630">
        <v>317</v>
      </c>
      <c r="F630">
        <v>317</v>
      </c>
      <c r="G630">
        <v>317</v>
      </c>
      <c r="H630">
        <v>317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24</v>
      </c>
      <c r="E631">
        <v>23</v>
      </c>
      <c r="F631">
        <v>23</v>
      </c>
      <c r="G631">
        <v>23</v>
      </c>
      <c r="H631">
        <v>23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218</v>
      </c>
      <c r="E632">
        <v>217</v>
      </c>
      <c r="F632">
        <v>217</v>
      </c>
      <c r="G632">
        <v>217</v>
      </c>
      <c r="H632">
        <v>217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24</v>
      </c>
      <c r="E633">
        <v>23</v>
      </c>
      <c r="F633">
        <v>23</v>
      </c>
      <c r="G633">
        <v>23</v>
      </c>
      <c r="H633">
        <v>23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221</v>
      </c>
      <c r="E634">
        <v>220</v>
      </c>
      <c r="F634">
        <v>220</v>
      </c>
      <c r="G634">
        <v>220</v>
      </c>
      <c r="H634">
        <v>220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318</v>
      </c>
      <c r="E635">
        <v>317</v>
      </c>
      <c r="F635">
        <v>317</v>
      </c>
      <c r="G635">
        <v>317</v>
      </c>
      <c r="H635">
        <v>317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218</v>
      </c>
      <c r="E636">
        <v>217</v>
      </c>
      <c r="F636">
        <v>217</v>
      </c>
      <c r="G636">
        <v>217</v>
      </c>
      <c r="H636">
        <v>217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317</v>
      </c>
      <c r="E637">
        <v>316</v>
      </c>
      <c r="F637">
        <v>316</v>
      </c>
      <c r="G637">
        <v>316</v>
      </c>
      <c r="H637">
        <v>316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221</v>
      </c>
      <c r="E638">
        <v>220</v>
      </c>
      <c r="F638">
        <v>220</v>
      </c>
      <c r="G638">
        <v>220</v>
      </c>
      <c r="H638">
        <v>220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220</v>
      </c>
      <c r="E639">
        <v>219</v>
      </c>
      <c r="F639">
        <v>219</v>
      </c>
      <c r="G639">
        <v>219</v>
      </c>
      <c r="H639">
        <v>219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218</v>
      </c>
      <c r="E640">
        <v>217</v>
      </c>
      <c r="F640">
        <v>217</v>
      </c>
      <c r="G640">
        <v>217</v>
      </c>
      <c r="H640">
        <v>217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217</v>
      </c>
      <c r="E641">
        <v>216</v>
      </c>
      <c r="F641">
        <v>216</v>
      </c>
      <c r="G641">
        <v>216</v>
      </c>
      <c r="H641">
        <v>216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218</v>
      </c>
      <c r="E642">
        <v>217</v>
      </c>
      <c r="F642">
        <v>217</v>
      </c>
      <c r="G642">
        <v>217</v>
      </c>
      <c r="H642">
        <v>217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25</v>
      </c>
      <c r="E643">
        <v>24</v>
      </c>
      <c r="F643">
        <v>24</v>
      </c>
      <c r="G643">
        <v>24</v>
      </c>
      <c r="H643">
        <v>24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217</v>
      </c>
      <c r="E644">
        <v>216</v>
      </c>
      <c r="F644">
        <v>216</v>
      </c>
      <c r="G644">
        <v>216</v>
      </c>
      <c r="H644">
        <v>216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220</v>
      </c>
      <c r="E645">
        <v>219</v>
      </c>
      <c r="F645">
        <v>219</v>
      </c>
      <c r="G645">
        <v>219</v>
      </c>
      <c r="H645">
        <v>219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220</v>
      </c>
      <c r="E647">
        <v>219</v>
      </c>
      <c r="F647">
        <v>219</v>
      </c>
      <c r="G647">
        <v>219</v>
      </c>
      <c r="H647">
        <v>219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217</v>
      </c>
      <c r="E648">
        <v>216</v>
      </c>
      <c r="F648">
        <v>216</v>
      </c>
      <c r="G648">
        <v>216</v>
      </c>
      <c r="H648">
        <v>216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25</v>
      </c>
      <c r="E649">
        <v>24</v>
      </c>
      <c r="F649">
        <v>24</v>
      </c>
      <c r="G649">
        <v>24</v>
      </c>
      <c r="H649">
        <v>24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319</v>
      </c>
      <c r="E650">
        <v>318</v>
      </c>
      <c r="F650">
        <v>318</v>
      </c>
      <c r="G650">
        <v>318</v>
      </c>
      <c r="H650">
        <v>318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416</v>
      </c>
      <c r="E651">
        <v>415</v>
      </c>
      <c r="F651">
        <v>415</v>
      </c>
      <c r="G651">
        <v>415</v>
      </c>
      <c r="H651">
        <v>415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21</v>
      </c>
      <c r="E654">
        <v>20</v>
      </c>
      <c r="F654">
        <v>20</v>
      </c>
      <c r="G654">
        <v>20</v>
      </c>
      <c r="H654">
        <v>20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219</v>
      </c>
      <c r="E655">
        <v>218</v>
      </c>
      <c r="F655">
        <v>218</v>
      </c>
      <c r="G655">
        <v>218</v>
      </c>
      <c r="H655">
        <v>218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219</v>
      </c>
      <c r="E658">
        <v>218</v>
      </c>
      <c r="F658">
        <v>218</v>
      </c>
      <c r="G658">
        <v>218</v>
      </c>
      <c r="H658">
        <v>218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218</v>
      </c>
      <c r="E659">
        <v>217</v>
      </c>
      <c r="F659">
        <v>217</v>
      </c>
      <c r="G659">
        <v>217</v>
      </c>
      <c r="H659">
        <v>217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26</v>
      </c>
      <c r="E660">
        <v>25</v>
      </c>
      <c r="F660">
        <v>25</v>
      </c>
      <c r="G660">
        <v>25</v>
      </c>
      <c r="H660">
        <v>25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216</v>
      </c>
      <c r="E661">
        <v>215</v>
      </c>
      <c r="F661">
        <v>215</v>
      </c>
      <c r="G661">
        <v>215</v>
      </c>
      <c r="H661">
        <v>215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24</v>
      </c>
      <c r="E662">
        <v>23</v>
      </c>
      <c r="F662">
        <v>23</v>
      </c>
      <c r="G662">
        <v>23</v>
      </c>
      <c r="H662">
        <v>23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218</v>
      </c>
      <c r="E663">
        <v>217</v>
      </c>
      <c r="F663">
        <v>217</v>
      </c>
      <c r="G663">
        <v>217</v>
      </c>
      <c r="H663">
        <v>217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30</v>
      </c>
      <c r="E664">
        <v>29</v>
      </c>
      <c r="F664">
        <v>29</v>
      </c>
      <c r="G664">
        <v>29</v>
      </c>
      <c r="H664">
        <v>29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317</v>
      </c>
      <c r="E665">
        <v>316</v>
      </c>
      <c r="F665">
        <v>316</v>
      </c>
      <c r="G665">
        <v>316</v>
      </c>
      <c r="H665">
        <v>316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21</v>
      </c>
      <c r="E666">
        <v>20</v>
      </c>
      <c r="F666">
        <v>20</v>
      </c>
      <c r="G666">
        <v>20</v>
      </c>
      <c r="H666">
        <v>20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317</v>
      </c>
      <c r="E667">
        <v>316</v>
      </c>
      <c r="F667">
        <v>316</v>
      </c>
      <c r="G667">
        <v>316</v>
      </c>
      <c r="H667">
        <v>316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218</v>
      </c>
      <c r="E668">
        <v>217</v>
      </c>
      <c r="F668">
        <v>217</v>
      </c>
      <c r="G668">
        <v>217</v>
      </c>
      <c r="H668">
        <v>217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21</v>
      </c>
      <c r="E669">
        <v>20</v>
      </c>
      <c r="F669">
        <v>20</v>
      </c>
      <c r="G669">
        <v>20</v>
      </c>
      <c r="H669">
        <v>20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217</v>
      </c>
      <c r="E670">
        <v>216</v>
      </c>
      <c r="F670">
        <v>216</v>
      </c>
      <c r="G670">
        <v>216</v>
      </c>
      <c r="H670">
        <v>216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217</v>
      </c>
      <c r="E671">
        <v>216</v>
      </c>
      <c r="F671">
        <v>216</v>
      </c>
      <c r="G671">
        <v>216</v>
      </c>
      <c r="H671">
        <v>216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317</v>
      </c>
      <c r="E672">
        <v>316</v>
      </c>
      <c r="F672">
        <v>316</v>
      </c>
      <c r="G672">
        <v>316</v>
      </c>
      <c r="H672">
        <v>316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222</v>
      </c>
      <c r="E673">
        <v>221</v>
      </c>
      <c r="F673">
        <v>221</v>
      </c>
      <c r="G673">
        <v>221</v>
      </c>
      <c r="H673">
        <v>221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219</v>
      </c>
      <c r="E675">
        <v>218</v>
      </c>
      <c r="F675">
        <v>218</v>
      </c>
      <c r="G675">
        <v>218</v>
      </c>
      <c r="H675">
        <v>218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22</v>
      </c>
      <c r="E676">
        <v>21</v>
      </c>
      <c r="F676">
        <v>21</v>
      </c>
      <c r="G676">
        <v>21</v>
      </c>
      <c r="H676">
        <v>21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217</v>
      </c>
      <c r="E679">
        <v>216</v>
      </c>
      <c r="F679">
        <v>216</v>
      </c>
      <c r="G679">
        <v>216</v>
      </c>
      <c r="H679">
        <v>216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218</v>
      </c>
      <c r="E682">
        <v>217</v>
      </c>
      <c r="F682">
        <v>217</v>
      </c>
      <c r="G682">
        <v>217</v>
      </c>
      <c r="H682">
        <v>217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317</v>
      </c>
      <c r="E684">
        <v>316</v>
      </c>
      <c r="F684">
        <v>316</v>
      </c>
      <c r="G684">
        <v>316</v>
      </c>
      <c r="H684">
        <v>316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25</v>
      </c>
      <c r="E685">
        <v>24</v>
      </c>
      <c r="F685">
        <v>24</v>
      </c>
      <c r="G685">
        <v>24</v>
      </c>
      <c r="H685">
        <v>24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21</v>
      </c>
      <c r="E687">
        <v>20</v>
      </c>
      <c r="F687">
        <v>20</v>
      </c>
      <c r="G687">
        <v>20</v>
      </c>
      <c r="H687">
        <v>20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20</v>
      </c>
      <c r="E689">
        <v>19</v>
      </c>
      <c r="F689">
        <v>19</v>
      </c>
      <c r="G689">
        <v>19</v>
      </c>
      <c r="H689">
        <v>19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43</v>
      </c>
      <c r="E690">
        <v>42</v>
      </c>
      <c r="F690">
        <v>42</v>
      </c>
      <c r="G690">
        <v>42</v>
      </c>
      <c r="H690">
        <v>42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37</v>
      </c>
      <c r="E691">
        <v>36</v>
      </c>
      <c r="F691">
        <v>36</v>
      </c>
      <c r="G691">
        <v>36</v>
      </c>
      <c r="H691">
        <v>36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332</v>
      </c>
      <c r="E692">
        <v>331</v>
      </c>
      <c r="F692">
        <v>331</v>
      </c>
      <c r="G692">
        <v>331</v>
      </c>
      <c r="H692">
        <v>331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228</v>
      </c>
      <c r="E694">
        <v>227</v>
      </c>
      <c r="F694">
        <v>227</v>
      </c>
      <c r="G694">
        <v>227</v>
      </c>
      <c r="H694">
        <v>227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35</v>
      </c>
      <c r="E695">
        <v>34</v>
      </c>
      <c r="F695">
        <v>34</v>
      </c>
      <c r="G695">
        <v>34</v>
      </c>
      <c r="H695">
        <v>34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28</v>
      </c>
      <c r="E696">
        <v>27</v>
      </c>
      <c r="F696">
        <v>27</v>
      </c>
      <c r="G696">
        <v>27</v>
      </c>
      <c r="H696">
        <v>27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330</v>
      </c>
      <c r="E697">
        <v>329</v>
      </c>
      <c r="F697">
        <v>329</v>
      </c>
      <c r="G697">
        <v>329</v>
      </c>
      <c r="H697">
        <v>329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229</v>
      </c>
      <c r="E698">
        <v>228</v>
      </c>
      <c r="F698">
        <v>228</v>
      </c>
      <c r="G698">
        <v>228</v>
      </c>
      <c r="H698">
        <v>228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33</v>
      </c>
      <c r="E699">
        <v>32</v>
      </c>
      <c r="F699">
        <v>32</v>
      </c>
      <c r="G699">
        <v>32</v>
      </c>
      <c r="H699">
        <v>32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229</v>
      </c>
      <c r="E700">
        <v>228</v>
      </c>
      <c r="F700">
        <v>228</v>
      </c>
      <c r="G700">
        <v>228</v>
      </c>
      <c r="H700">
        <v>228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228</v>
      </c>
      <c r="E701">
        <v>227</v>
      </c>
      <c r="F701">
        <v>227</v>
      </c>
      <c r="G701">
        <v>227</v>
      </c>
      <c r="H701">
        <v>227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33</v>
      </c>
      <c r="E702">
        <v>32</v>
      </c>
      <c r="F702">
        <v>32</v>
      </c>
      <c r="G702">
        <v>32</v>
      </c>
      <c r="H702">
        <v>32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30</v>
      </c>
      <c r="E703">
        <v>29</v>
      </c>
      <c r="F703">
        <v>29</v>
      </c>
      <c r="G703">
        <v>29</v>
      </c>
      <c r="H703">
        <v>29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280</v>
      </c>
      <c r="E704">
        <v>279</v>
      </c>
      <c r="F704">
        <v>279</v>
      </c>
      <c r="G704">
        <v>279</v>
      </c>
      <c r="H704">
        <v>279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232</v>
      </c>
      <c r="E705">
        <v>231</v>
      </c>
      <c r="F705">
        <v>231</v>
      </c>
      <c r="G705">
        <v>231</v>
      </c>
      <c r="H705">
        <v>231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229</v>
      </c>
      <c r="E706">
        <v>228</v>
      </c>
      <c r="F706">
        <v>228</v>
      </c>
      <c r="G706">
        <v>228</v>
      </c>
      <c r="H706">
        <v>228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227</v>
      </c>
      <c r="E707">
        <v>226</v>
      </c>
      <c r="F707">
        <v>226</v>
      </c>
      <c r="G707">
        <v>226</v>
      </c>
      <c r="H707">
        <v>226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228</v>
      </c>
      <c r="E708">
        <v>227</v>
      </c>
      <c r="F708">
        <v>227</v>
      </c>
      <c r="G708">
        <v>227</v>
      </c>
      <c r="H708">
        <v>227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35</v>
      </c>
      <c r="E709">
        <v>34</v>
      </c>
      <c r="F709">
        <v>34</v>
      </c>
      <c r="G709">
        <v>34</v>
      </c>
      <c r="H709">
        <v>34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327</v>
      </c>
      <c r="E710">
        <v>326</v>
      </c>
      <c r="F710">
        <v>326</v>
      </c>
      <c r="G710">
        <v>326</v>
      </c>
      <c r="H710">
        <v>326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228</v>
      </c>
      <c r="E711">
        <v>227</v>
      </c>
      <c r="F711">
        <v>227</v>
      </c>
      <c r="G711">
        <v>227</v>
      </c>
      <c r="H711">
        <v>227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29</v>
      </c>
      <c r="E712">
        <v>28</v>
      </c>
      <c r="F712">
        <v>28</v>
      </c>
      <c r="G712">
        <v>28</v>
      </c>
      <c r="H712">
        <v>28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228</v>
      </c>
      <c r="E713">
        <v>227</v>
      </c>
      <c r="F713">
        <v>227</v>
      </c>
      <c r="G713">
        <v>227</v>
      </c>
      <c r="H713">
        <v>227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228</v>
      </c>
      <c r="E714">
        <v>227</v>
      </c>
      <c r="F714">
        <v>227</v>
      </c>
      <c r="G714">
        <v>227</v>
      </c>
      <c r="H714">
        <v>227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326</v>
      </c>
      <c r="E715">
        <v>325</v>
      </c>
      <c r="F715">
        <v>325</v>
      </c>
      <c r="G715">
        <v>325</v>
      </c>
      <c r="H715">
        <v>325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227</v>
      </c>
      <c r="E716">
        <v>226</v>
      </c>
      <c r="F716">
        <v>226</v>
      </c>
      <c r="G716">
        <v>226</v>
      </c>
      <c r="H716">
        <v>226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231</v>
      </c>
      <c r="E717">
        <v>230</v>
      </c>
      <c r="F717">
        <v>230</v>
      </c>
      <c r="G717">
        <v>230</v>
      </c>
      <c r="H717">
        <v>230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327</v>
      </c>
      <c r="E718">
        <v>326</v>
      </c>
      <c r="F718">
        <v>326</v>
      </c>
      <c r="G718">
        <v>326</v>
      </c>
      <c r="H718">
        <v>326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35</v>
      </c>
      <c r="E719">
        <v>34</v>
      </c>
      <c r="F719">
        <v>34</v>
      </c>
      <c r="G719">
        <v>34</v>
      </c>
      <c r="H719">
        <v>34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327</v>
      </c>
      <c r="E721">
        <v>326</v>
      </c>
      <c r="F721">
        <v>326</v>
      </c>
      <c r="G721">
        <v>326</v>
      </c>
      <c r="H721">
        <v>326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326</v>
      </c>
      <c r="E722">
        <v>325</v>
      </c>
      <c r="F722">
        <v>325</v>
      </c>
      <c r="G722">
        <v>325</v>
      </c>
      <c r="H722">
        <v>325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328</v>
      </c>
      <c r="E724">
        <v>327</v>
      </c>
      <c r="F724">
        <v>327</v>
      </c>
      <c r="G724">
        <v>327</v>
      </c>
      <c r="H724">
        <v>327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35</v>
      </c>
      <c r="E725">
        <v>34</v>
      </c>
      <c r="F725">
        <v>34</v>
      </c>
      <c r="G725">
        <v>34</v>
      </c>
      <c r="H725">
        <v>34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327</v>
      </c>
      <c r="E726">
        <v>326</v>
      </c>
      <c r="F726">
        <v>326</v>
      </c>
      <c r="G726">
        <v>326</v>
      </c>
      <c r="H726">
        <v>326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331</v>
      </c>
      <c r="E727">
        <v>330</v>
      </c>
      <c r="F727">
        <v>330</v>
      </c>
      <c r="G727">
        <v>330</v>
      </c>
      <c r="H727">
        <v>330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428</v>
      </c>
      <c r="E728">
        <v>427</v>
      </c>
      <c r="F728">
        <v>427</v>
      </c>
      <c r="G728">
        <v>427</v>
      </c>
      <c r="H728">
        <v>427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229</v>
      </c>
      <c r="E729">
        <v>228</v>
      </c>
      <c r="F729">
        <v>228</v>
      </c>
      <c r="G729">
        <v>228</v>
      </c>
      <c r="H729">
        <v>228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46</v>
      </c>
      <c r="E730">
        <v>45</v>
      </c>
      <c r="F730">
        <v>45</v>
      </c>
      <c r="G730">
        <v>45</v>
      </c>
      <c r="H730">
        <v>45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229</v>
      </c>
      <c r="E732">
        <v>228</v>
      </c>
      <c r="F732">
        <v>228</v>
      </c>
      <c r="G732">
        <v>228</v>
      </c>
      <c r="H732">
        <v>228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426</v>
      </c>
      <c r="E733">
        <v>425</v>
      </c>
      <c r="F733">
        <v>425</v>
      </c>
      <c r="G733">
        <v>425</v>
      </c>
      <c r="H733">
        <v>425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31</v>
      </c>
      <c r="E734">
        <v>30</v>
      </c>
      <c r="F734">
        <v>30</v>
      </c>
      <c r="G734">
        <v>30</v>
      </c>
      <c r="H734">
        <v>30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33</v>
      </c>
      <c r="E735">
        <v>32</v>
      </c>
      <c r="F735">
        <v>32</v>
      </c>
      <c r="G735">
        <v>32</v>
      </c>
      <c r="H735">
        <v>32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231</v>
      </c>
      <c r="E736">
        <v>230</v>
      </c>
      <c r="F736">
        <v>230</v>
      </c>
      <c r="G736">
        <v>230</v>
      </c>
      <c r="H736">
        <v>230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330</v>
      </c>
      <c r="E737">
        <v>329</v>
      </c>
      <c r="F737">
        <v>329</v>
      </c>
      <c r="G737">
        <v>329</v>
      </c>
      <c r="H737">
        <v>329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36</v>
      </c>
      <c r="E738">
        <v>35</v>
      </c>
      <c r="F738">
        <v>35</v>
      </c>
      <c r="G738">
        <v>35</v>
      </c>
      <c r="H738">
        <v>35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329</v>
      </c>
      <c r="E739">
        <v>328</v>
      </c>
      <c r="F739">
        <v>328</v>
      </c>
      <c r="G739">
        <v>328</v>
      </c>
      <c r="H739">
        <v>328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226</v>
      </c>
      <c r="E740">
        <v>225</v>
      </c>
      <c r="F740">
        <v>225</v>
      </c>
      <c r="G740">
        <v>225</v>
      </c>
      <c r="H740">
        <v>225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35</v>
      </c>
      <c r="E741">
        <v>34</v>
      </c>
      <c r="F741">
        <v>34</v>
      </c>
      <c r="G741">
        <v>34</v>
      </c>
      <c r="H741">
        <v>34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327</v>
      </c>
      <c r="E743">
        <v>326</v>
      </c>
      <c r="F743">
        <v>326</v>
      </c>
      <c r="G743">
        <v>326</v>
      </c>
      <c r="H743">
        <v>326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326</v>
      </c>
      <c r="E744">
        <v>325</v>
      </c>
      <c r="F744">
        <v>325</v>
      </c>
      <c r="G744">
        <v>325</v>
      </c>
      <c r="H744">
        <v>325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228</v>
      </c>
      <c r="E745">
        <v>227</v>
      </c>
      <c r="F745">
        <v>227</v>
      </c>
      <c r="G745">
        <v>227</v>
      </c>
      <c r="H745">
        <v>227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37</v>
      </c>
      <c r="E746">
        <v>36</v>
      </c>
      <c r="F746">
        <v>36</v>
      </c>
      <c r="G746">
        <v>36</v>
      </c>
      <c r="H746">
        <v>36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231</v>
      </c>
      <c r="E747">
        <v>230</v>
      </c>
      <c r="F747">
        <v>230</v>
      </c>
      <c r="G747">
        <v>230</v>
      </c>
      <c r="H747">
        <v>230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425</v>
      </c>
      <c r="E748">
        <v>424</v>
      </c>
      <c r="F748">
        <v>424</v>
      </c>
      <c r="G748">
        <v>424</v>
      </c>
      <c r="H748">
        <v>424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329</v>
      </c>
      <c r="E749">
        <v>328</v>
      </c>
      <c r="F749">
        <v>328</v>
      </c>
      <c r="G749">
        <v>328</v>
      </c>
      <c r="H749">
        <v>328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30</v>
      </c>
      <c r="E750">
        <v>29</v>
      </c>
      <c r="F750">
        <v>29</v>
      </c>
      <c r="G750">
        <v>29</v>
      </c>
      <c r="H750">
        <v>29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228</v>
      </c>
      <c r="E751">
        <v>227</v>
      </c>
      <c r="F751">
        <v>227</v>
      </c>
      <c r="G751">
        <v>227</v>
      </c>
      <c r="H751">
        <v>227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330</v>
      </c>
      <c r="E752">
        <v>329</v>
      </c>
      <c r="F752">
        <v>329</v>
      </c>
      <c r="G752">
        <v>329</v>
      </c>
      <c r="H752">
        <v>329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230</v>
      </c>
      <c r="E753">
        <v>229</v>
      </c>
      <c r="F753">
        <v>229</v>
      </c>
      <c r="G753">
        <v>229</v>
      </c>
      <c r="H753">
        <v>229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228</v>
      </c>
      <c r="E754">
        <v>227</v>
      </c>
      <c r="F754">
        <v>227</v>
      </c>
      <c r="G754">
        <v>227</v>
      </c>
      <c r="H754">
        <v>227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31</v>
      </c>
      <c r="E755">
        <v>30</v>
      </c>
      <c r="F755">
        <v>30</v>
      </c>
      <c r="G755">
        <v>30</v>
      </c>
      <c r="H755">
        <v>30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229</v>
      </c>
      <c r="E756">
        <v>228</v>
      </c>
      <c r="F756">
        <v>228</v>
      </c>
      <c r="G756">
        <v>228</v>
      </c>
      <c r="H756">
        <v>228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30</v>
      </c>
      <c r="E757">
        <v>29</v>
      </c>
      <c r="F757">
        <v>29</v>
      </c>
      <c r="G757">
        <v>29</v>
      </c>
      <c r="H757">
        <v>29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232</v>
      </c>
      <c r="E758">
        <v>231</v>
      </c>
      <c r="F758">
        <v>231</v>
      </c>
      <c r="G758">
        <v>231</v>
      </c>
      <c r="H758">
        <v>231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227</v>
      </c>
      <c r="E759">
        <v>226</v>
      </c>
      <c r="F759">
        <v>226</v>
      </c>
      <c r="G759">
        <v>226</v>
      </c>
      <c r="H759">
        <v>226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30</v>
      </c>
      <c r="E760">
        <v>29</v>
      </c>
      <c r="F760">
        <v>29</v>
      </c>
      <c r="G760">
        <v>29</v>
      </c>
      <c r="H760">
        <v>29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32</v>
      </c>
      <c r="E762">
        <v>31</v>
      </c>
      <c r="F762">
        <v>31</v>
      </c>
      <c r="G762">
        <v>31</v>
      </c>
      <c r="H762">
        <v>31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228</v>
      </c>
      <c r="E764">
        <v>227</v>
      </c>
      <c r="F764">
        <v>227</v>
      </c>
      <c r="G764">
        <v>227</v>
      </c>
      <c r="H764">
        <v>227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525</v>
      </c>
      <c r="E765">
        <v>524</v>
      </c>
      <c r="F765">
        <v>524</v>
      </c>
      <c r="G765">
        <v>524</v>
      </c>
      <c r="H765">
        <v>524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430</v>
      </c>
      <c r="E766">
        <v>429</v>
      </c>
      <c r="F766">
        <v>429</v>
      </c>
      <c r="G766">
        <v>429</v>
      </c>
      <c r="H766">
        <v>429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327</v>
      </c>
      <c r="E767">
        <v>326</v>
      </c>
      <c r="F767">
        <v>326</v>
      </c>
      <c r="G767">
        <v>326</v>
      </c>
      <c r="H767">
        <v>326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328</v>
      </c>
      <c r="E769">
        <v>327</v>
      </c>
      <c r="F769">
        <v>327</v>
      </c>
      <c r="G769">
        <v>327</v>
      </c>
      <c r="H769">
        <v>327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429</v>
      </c>
      <c r="E770">
        <v>428</v>
      </c>
      <c r="F770">
        <v>428</v>
      </c>
      <c r="G770">
        <v>428</v>
      </c>
      <c r="H770">
        <v>428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34</v>
      </c>
      <c r="E771">
        <v>33</v>
      </c>
      <c r="F771">
        <v>33</v>
      </c>
      <c r="G771">
        <v>33</v>
      </c>
      <c r="H771">
        <v>33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40</v>
      </c>
      <c r="E772">
        <v>39</v>
      </c>
      <c r="F772">
        <v>39</v>
      </c>
      <c r="G772">
        <v>39</v>
      </c>
      <c r="H772">
        <v>39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33</v>
      </c>
      <c r="E773">
        <v>32</v>
      </c>
      <c r="F773">
        <v>32</v>
      </c>
      <c r="G773">
        <v>32</v>
      </c>
      <c r="H773">
        <v>32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227</v>
      </c>
      <c r="E774">
        <v>226</v>
      </c>
      <c r="F774">
        <v>226</v>
      </c>
      <c r="G774">
        <v>226</v>
      </c>
      <c r="H774">
        <v>226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230</v>
      </c>
      <c r="E775">
        <v>229</v>
      </c>
      <c r="F775">
        <v>229</v>
      </c>
      <c r="G775">
        <v>229</v>
      </c>
      <c r="H775">
        <v>229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31</v>
      </c>
      <c r="E776">
        <v>30</v>
      </c>
      <c r="F776">
        <v>30</v>
      </c>
      <c r="G776">
        <v>30</v>
      </c>
      <c r="H776">
        <v>30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35</v>
      </c>
      <c r="E779">
        <v>34</v>
      </c>
      <c r="F779">
        <v>34</v>
      </c>
      <c r="G779">
        <v>34</v>
      </c>
      <c r="H779">
        <v>34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227</v>
      </c>
      <c r="E780">
        <v>226</v>
      </c>
      <c r="F780">
        <v>226</v>
      </c>
      <c r="G780">
        <v>226</v>
      </c>
      <c r="H780">
        <v>226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427</v>
      </c>
      <c r="E781">
        <v>426</v>
      </c>
      <c r="F781">
        <v>426</v>
      </c>
      <c r="G781">
        <v>426</v>
      </c>
      <c r="H781">
        <v>426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33</v>
      </c>
      <c r="E782">
        <v>32</v>
      </c>
      <c r="F782">
        <v>32</v>
      </c>
      <c r="G782">
        <v>32</v>
      </c>
      <c r="H782">
        <v>32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31</v>
      </c>
      <c r="E783">
        <v>30</v>
      </c>
      <c r="F783">
        <v>30</v>
      </c>
      <c r="G783">
        <v>30</v>
      </c>
      <c r="H783">
        <v>30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229</v>
      </c>
      <c r="E784">
        <v>228</v>
      </c>
      <c r="F784">
        <v>228</v>
      </c>
      <c r="G784">
        <v>228</v>
      </c>
      <c r="H784">
        <v>228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326</v>
      </c>
      <c r="E785">
        <v>325</v>
      </c>
      <c r="F785">
        <v>325</v>
      </c>
      <c r="G785">
        <v>325</v>
      </c>
      <c r="H785">
        <v>325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40</v>
      </c>
      <c r="E786">
        <v>39</v>
      </c>
      <c r="F786">
        <v>39</v>
      </c>
      <c r="G786">
        <v>39</v>
      </c>
      <c r="H786">
        <v>39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226</v>
      </c>
      <c r="E787">
        <v>225</v>
      </c>
      <c r="F787">
        <v>225</v>
      </c>
      <c r="G787">
        <v>225</v>
      </c>
      <c r="H787">
        <v>225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438</v>
      </c>
      <c r="E788">
        <v>437</v>
      </c>
      <c r="F788">
        <v>437</v>
      </c>
      <c r="G788">
        <v>437</v>
      </c>
      <c r="H788">
        <v>437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241</v>
      </c>
      <c r="E789">
        <v>240</v>
      </c>
      <c r="F789">
        <v>240</v>
      </c>
      <c r="G789">
        <v>240</v>
      </c>
      <c r="H789">
        <v>240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338</v>
      </c>
      <c r="E790">
        <v>337</v>
      </c>
      <c r="F790">
        <v>337</v>
      </c>
      <c r="G790">
        <v>337</v>
      </c>
      <c r="H790">
        <v>337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53</v>
      </c>
      <c r="E791">
        <v>52</v>
      </c>
      <c r="F791">
        <v>52</v>
      </c>
      <c r="G791">
        <v>52</v>
      </c>
      <c r="H791">
        <v>52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336</v>
      </c>
      <c r="E792">
        <v>335</v>
      </c>
      <c r="F792">
        <v>335</v>
      </c>
      <c r="G792">
        <v>335</v>
      </c>
      <c r="H792">
        <v>335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536</v>
      </c>
      <c r="E793">
        <v>535</v>
      </c>
      <c r="F793">
        <v>535</v>
      </c>
      <c r="G793">
        <v>535</v>
      </c>
      <c r="H793">
        <v>535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239</v>
      </c>
      <c r="E794">
        <v>238</v>
      </c>
      <c r="F794">
        <v>238</v>
      </c>
      <c r="G794">
        <v>238</v>
      </c>
      <c r="H794">
        <v>238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242</v>
      </c>
      <c r="E795">
        <v>241</v>
      </c>
      <c r="F795">
        <v>241</v>
      </c>
      <c r="G795">
        <v>241</v>
      </c>
      <c r="H795">
        <v>241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237</v>
      </c>
      <c r="E796">
        <v>236</v>
      </c>
      <c r="F796">
        <v>236</v>
      </c>
      <c r="G796">
        <v>236</v>
      </c>
      <c r="H796">
        <v>236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340</v>
      </c>
      <c r="E797">
        <v>339</v>
      </c>
      <c r="F797">
        <v>339</v>
      </c>
      <c r="G797">
        <v>339</v>
      </c>
      <c r="H797">
        <v>339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49</v>
      </c>
      <c r="E798">
        <v>48</v>
      </c>
      <c r="F798">
        <v>48</v>
      </c>
      <c r="G798">
        <v>48</v>
      </c>
      <c r="H798">
        <v>48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436</v>
      </c>
      <c r="E799">
        <v>435</v>
      </c>
      <c r="F799">
        <v>435</v>
      </c>
      <c r="G799">
        <v>435</v>
      </c>
      <c r="H799">
        <v>435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342</v>
      </c>
      <c r="E800">
        <v>341</v>
      </c>
      <c r="F800">
        <v>341</v>
      </c>
      <c r="G800">
        <v>341</v>
      </c>
      <c r="H800">
        <v>341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337</v>
      </c>
      <c r="E801">
        <v>336</v>
      </c>
      <c r="F801">
        <v>336</v>
      </c>
      <c r="G801">
        <v>336</v>
      </c>
      <c r="H801">
        <v>336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243</v>
      </c>
      <c r="E802">
        <v>242</v>
      </c>
      <c r="F802">
        <v>242</v>
      </c>
      <c r="G802">
        <v>242</v>
      </c>
      <c r="H802">
        <v>242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41</v>
      </c>
      <c r="E803">
        <v>40</v>
      </c>
      <c r="F803">
        <v>40</v>
      </c>
      <c r="G803">
        <v>40</v>
      </c>
      <c r="H803">
        <v>40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238</v>
      </c>
      <c r="E804">
        <v>237</v>
      </c>
      <c r="F804">
        <v>237</v>
      </c>
      <c r="G804">
        <v>237</v>
      </c>
      <c r="H804">
        <v>237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237</v>
      </c>
      <c r="E805">
        <v>236</v>
      </c>
      <c r="F805">
        <v>236</v>
      </c>
      <c r="G805">
        <v>236</v>
      </c>
      <c r="H805">
        <v>236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343</v>
      </c>
      <c r="E806">
        <v>342</v>
      </c>
      <c r="F806">
        <v>342</v>
      </c>
      <c r="G806">
        <v>342</v>
      </c>
      <c r="H806">
        <v>342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434</v>
      </c>
      <c r="E807">
        <v>433</v>
      </c>
      <c r="F807">
        <v>433</v>
      </c>
      <c r="G807">
        <v>433</v>
      </c>
      <c r="H807">
        <v>433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435</v>
      </c>
      <c r="E808">
        <v>434</v>
      </c>
      <c r="F808">
        <v>434</v>
      </c>
      <c r="G808">
        <v>434</v>
      </c>
      <c r="H808">
        <v>434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436</v>
      </c>
      <c r="E809">
        <v>435</v>
      </c>
      <c r="F809">
        <v>435</v>
      </c>
      <c r="G809">
        <v>435</v>
      </c>
      <c r="H809">
        <v>435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339</v>
      </c>
      <c r="E810">
        <v>338</v>
      </c>
      <c r="F810">
        <v>338</v>
      </c>
      <c r="G810">
        <v>338</v>
      </c>
      <c r="H810">
        <v>338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237</v>
      </c>
      <c r="E811">
        <v>236</v>
      </c>
      <c r="F811">
        <v>236</v>
      </c>
      <c r="G811">
        <v>236</v>
      </c>
      <c r="H811">
        <v>236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342</v>
      </c>
      <c r="E812">
        <v>341</v>
      </c>
      <c r="F812">
        <v>341</v>
      </c>
      <c r="G812">
        <v>341</v>
      </c>
      <c r="H812">
        <v>341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241</v>
      </c>
      <c r="E813">
        <v>240</v>
      </c>
      <c r="F813">
        <v>240</v>
      </c>
      <c r="G813">
        <v>240</v>
      </c>
      <c r="H813">
        <v>240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53</v>
      </c>
      <c r="E814">
        <v>52</v>
      </c>
      <c r="F814">
        <v>52</v>
      </c>
      <c r="G814">
        <v>52</v>
      </c>
      <c r="H814">
        <v>52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345</v>
      </c>
      <c r="E815">
        <v>344</v>
      </c>
      <c r="F815">
        <v>344</v>
      </c>
      <c r="G815">
        <v>344</v>
      </c>
      <c r="H815">
        <v>344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45</v>
      </c>
      <c r="E816">
        <v>44</v>
      </c>
      <c r="F816">
        <v>44</v>
      </c>
      <c r="G816">
        <v>44</v>
      </c>
      <c r="H816">
        <v>44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336</v>
      </c>
      <c r="E817">
        <v>335</v>
      </c>
      <c r="F817">
        <v>335</v>
      </c>
      <c r="G817">
        <v>335</v>
      </c>
      <c r="H817">
        <v>335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440</v>
      </c>
      <c r="E818">
        <v>439</v>
      </c>
      <c r="F818">
        <v>439</v>
      </c>
      <c r="G818">
        <v>439</v>
      </c>
      <c r="H818">
        <v>439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338</v>
      </c>
      <c r="E819">
        <v>337</v>
      </c>
      <c r="F819">
        <v>337</v>
      </c>
      <c r="G819">
        <v>337</v>
      </c>
      <c r="H819">
        <v>337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334</v>
      </c>
      <c r="E820">
        <v>333</v>
      </c>
      <c r="F820">
        <v>333</v>
      </c>
      <c r="G820">
        <v>333</v>
      </c>
      <c r="H820">
        <v>333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55</v>
      </c>
      <c r="E821">
        <v>54</v>
      </c>
      <c r="F821">
        <v>54</v>
      </c>
      <c r="G821">
        <v>54</v>
      </c>
      <c r="H821">
        <v>54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234</v>
      </c>
      <c r="E822">
        <v>233</v>
      </c>
      <c r="F822">
        <v>233</v>
      </c>
      <c r="G822">
        <v>233</v>
      </c>
      <c r="H822">
        <v>233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249</v>
      </c>
      <c r="E823">
        <v>248</v>
      </c>
      <c r="F823">
        <v>248</v>
      </c>
      <c r="G823">
        <v>248</v>
      </c>
      <c r="H823">
        <v>248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534</v>
      </c>
      <c r="E824">
        <v>533</v>
      </c>
      <c r="F824">
        <v>533</v>
      </c>
      <c r="G824">
        <v>533</v>
      </c>
      <c r="H824">
        <v>533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334</v>
      </c>
      <c r="E825">
        <v>333</v>
      </c>
      <c r="F825">
        <v>333</v>
      </c>
      <c r="G825">
        <v>333</v>
      </c>
      <c r="H825">
        <v>333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52</v>
      </c>
      <c r="E826">
        <v>51</v>
      </c>
      <c r="F826">
        <v>51</v>
      </c>
      <c r="G826">
        <v>51</v>
      </c>
      <c r="H826">
        <v>51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46</v>
      </c>
      <c r="E827">
        <v>45</v>
      </c>
      <c r="F827">
        <v>45</v>
      </c>
      <c r="G827">
        <v>45</v>
      </c>
      <c r="H827">
        <v>45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41</v>
      </c>
      <c r="E828">
        <v>40</v>
      </c>
      <c r="F828">
        <v>40</v>
      </c>
      <c r="G828">
        <v>40</v>
      </c>
      <c r="H828">
        <v>40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436</v>
      </c>
      <c r="E829">
        <v>435</v>
      </c>
      <c r="F829">
        <v>435</v>
      </c>
      <c r="G829">
        <v>435</v>
      </c>
      <c r="H829">
        <v>435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340</v>
      </c>
      <c r="E830">
        <v>339</v>
      </c>
      <c r="F830">
        <v>339</v>
      </c>
      <c r="G830">
        <v>339</v>
      </c>
      <c r="H830">
        <v>339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50</v>
      </c>
      <c r="E831">
        <v>49</v>
      </c>
      <c r="F831">
        <v>49</v>
      </c>
      <c r="G831">
        <v>49</v>
      </c>
      <c r="H831">
        <v>49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238</v>
      </c>
      <c r="E832">
        <v>237</v>
      </c>
      <c r="F832">
        <v>237</v>
      </c>
      <c r="G832">
        <v>237</v>
      </c>
      <c r="H832">
        <v>237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47</v>
      </c>
      <c r="E833">
        <v>46</v>
      </c>
      <c r="F833">
        <v>46</v>
      </c>
      <c r="G833">
        <v>46</v>
      </c>
      <c r="H833">
        <v>46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437</v>
      </c>
      <c r="E834">
        <v>436</v>
      </c>
      <c r="F834">
        <v>436</v>
      </c>
      <c r="G834">
        <v>436</v>
      </c>
      <c r="H834">
        <v>436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338</v>
      </c>
      <c r="E835">
        <v>337</v>
      </c>
      <c r="F835">
        <v>337</v>
      </c>
      <c r="G835">
        <v>337</v>
      </c>
      <c r="H835">
        <v>337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55</v>
      </c>
      <c r="E836">
        <v>54</v>
      </c>
      <c r="F836">
        <v>54</v>
      </c>
      <c r="G836">
        <v>54</v>
      </c>
      <c r="H836">
        <v>54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339</v>
      </c>
      <c r="E837">
        <v>338</v>
      </c>
      <c r="F837">
        <v>338</v>
      </c>
      <c r="G837">
        <v>338</v>
      </c>
      <c r="H837">
        <v>338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242</v>
      </c>
      <c r="E838">
        <v>241</v>
      </c>
      <c r="F838">
        <v>241</v>
      </c>
      <c r="G838">
        <v>241</v>
      </c>
      <c r="H838">
        <v>241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241</v>
      </c>
      <c r="E839">
        <v>240</v>
      </c>
      <c r="F839">
        <v>240</v>
      </c>
      <c r="G839">
        <v>240</v>
      </c>
      <c r="H839">
        <v>240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444</v>
      </c>
      <c r="E840">
        <v>443</v>
      </c>
      <c r="F840">
        <v>443</v>
      </c>
      <c r="G840">
        <v>443</v>
      </c>
      <c r="H840">
        <v>443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56</v>
      </c>
      <c r="E841">
        <v>55</v>
      </c>
      <c r="F841">
        <v>55</v>
      </c>
      <c r="G841">
        <v>55</v>
      </c>
      <c r="H841">
        <v>55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340</v>
      </c>
      <c r="E842">
        <v>339</v>
      </c>
      <c r="F842">
        <v>339</v>
      </c>
      <c r="G842">
        <v>339</v>
      </c>
      <c r="H842">
        <v>339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637</v>
      </c>
      <c r="E843">
        <v>636</v>
      </c>
      <c r="F843">
        <v>636</v>
      </c>
      <c r="G843">
        <v>636</v>
      </c>
      <c r="H843">
        <v>636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247</v>
      </c>
      <c r="E844">
        <v>246</v>
      </c>
      <c r="F844">
        <v>246</v>
      </c>
      <c r="G844">
        <v>246</v>
      </c>
      <c r="H844">
        <v>246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252</v>
      </c>
      <c r="E845">
        <v>251</v>
      </c>
      <c r="F845">
        <v>251</v>
      </c>
      <c r="G845">
        <v>251</v>
      </c>
      <c r="H845">
        <v>251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440</v>
      </c>
      <c r="E846">
        <v>439</v>
      </c>
      <c r="F846">
        <v>439</v>
      </c>
      <c r="G846">
        <v>439</v>
      </c>
      <c r="H846">
        <v>439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55</v>
      </c>
      <c r="E847">
        <v>54</v>
      </c>
      <c r="F847">
        <v>54</v>
      </c>
      <c r="G847">
        <v>54</v>
      </c>
      <c r="H847">
        <v>54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41</v>
      </c>
      <c r="E848">
        <v>40</v>
      </c>
      <c r="F848">
        <v>40</v>
      </c>
      <c r="G848">
        <v>40</v>
      </c>
      <c r="H848">
        <v>40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435</v>
      </c>
      <c r="E849">
        <v>434</v>
      </c>
      <c r="F849">
        <v>434</v>
      </c>
      <c r="G849">
        <v>434</v>
      </c>
      <c r="H849">
        <v>434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52</v>
      </c>
      <c r="E850">
        <v>51</v>
      </c>
      <c r="F850">
        <v>51</v>
      </c>
      <c r="G850">
        <v>51</v>
      </c>
      <c r="H850">
        <v>51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44</v>
      </c>
      <c r="E851">
        <v>43</v>
      </c>
      <c r="F851">
        <v>43</v>
      </c>
      <c r="G851">
        <v>43</v>
      </c>
      <c r="H851">
        <v>43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240</v>
      </c>
      <c r="E852">
        <v>239</v>
      </c>
      <c r="F852">
        <v>239</v>
      </c>
      <c r="G852">
        <v>239</v>
      </c>
      <c r="H852">
        <v>239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334</v>
      </c>
      <c r="E853">
        <v>333</v>
      </c>
      <c r="F853">
        <v>333</v>
      </c>
      <c r="G853">
        <v>333</v>
      </c>
      <c r="H853">
        <v>333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436</v>
      </c>
      <c r="E854">
        <v>435</v>
      </c>
      <c r="F854">
        <v>435</v>
      </c>
      <c r="G854">
        <v>435</v>
      </c>
      <c r="H854">
        <v>435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536</v>
      </c>
      <c r="E855">
        <v>535</v>
      </c>
      <c r="F855">
        <v>535</v>
      </c>
      <c r="G855">
        <v>535</v>
      </c>
      <c r="H855">
        <v>535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40</v>
      </c>
      <c r="E856">
        <v>39</v>
      </c>
      <c r="F856">
        <v>39</v>
      </c>
      <c r="G856">
        <v>39</v>
      </c>
      <c r="H856">
        <v>39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533</v>
      </c>
      <c r="E858">
        <v>532</v>
      </c>
      <c r="F858">
        <v>532</v>
      </c>
      <c r="G858">
        <v>532</v>
      </c>
      <c r="H858">
        <v>532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54</v>
      </c>
      <c r="E859">
        <v>53</v>
      </c>
      <c r="F859">
        <v>53</v>
      </c>
      <c r="G859">
        <v>53</v>
      </c>
      <c r="H859">
        <v>53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238</v>
      </c>
      <c r="E860">
        <v>237</v>
      </c>
      <c r="F860">
        <v>237</v>
      </c>
      <c r="G860">
        <v>237</v>
      </c>
      <c r="H860">
        <v>237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535</v>
      </c>
      <c r="E861">
        <v>534</v>
      </c>
      <c r="F861">
        <v>534</v>
      </c>
      <c r="G861">
        <v>534</v>
      </c>
      <c r="H861">
        <v>534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43</v>
      </c>
      <c r="E862">
        <v>42</v>
      </c>
      <c r="F862">
        <v>42</v>
      </c>
      <c r="G862">
        <v>42</v>
      </c>
      <c r="H862">
        <v>42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239</v>
      </c>
      <c r="E863">
        <v>238</v>
      </c>
      <c r="F863">
        <v>238</v>
      </c>
      <c r="G863">
        <v>238</v>
      </c>
      <c r="H863">
        <v>238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437</v>
      </c>
      <c r="E864">
        <v>436</v>
      </c>
      <c r="F864">
        <v>436</v>
      </c>
      <c r="G864">
        <v>436</v>
      </c>
      <c r="H864">
        <v>436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338</v>
      </c>
      <c r="E865">
        <v>337</v>
      </c>
      <c r="F865">
        <v>337</v>
      </c>
      <c r="G865">
        <v>337</v>
      </c>
      <c r="H865">
        <v>337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339</v>
      </c>
      <c r="E866">
        <v>338</v>
      </c>
      <c r="F866">
        <v>338</v>
      </c>
      <c r="G866">
        <v>338</v>
      </c>
      <c r="H866">
        <v>338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240</v>
      </c>
      <c r="E867">
        <v>239</v>
      </c>
      <c r="F867">
        <v>239</v>
      </c>
      <c r="G867">
        <v>239</v>
      </c>
      <c r="H867">
        <v>239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46</v>
      </c>
      <c r="E868">
        <v>45</v>
      </c>
      <c r="F868">
        <v>45</v>
      </c>
      <c r="G868">
        <v>45</v>
      </c>
      <c r="H868">
        <v>45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342</v>
      </c>
      <c r="E869">
        <v>341</v>
      </c>
      <c r="F869">
        <v>341</v>
      </c>
      <c r="G869">
        <v>341</v>
      </c>
      <c r="H869">
        <v>341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238</v>
      </c>
      <c r="E870">
        <v>237</v>
      </c>
      <c r="F870">
        <v>237</v>
      </c>
      <c r="G870">
        <v>237</v>
      </c>
      <c r="H870">
        <v>237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338</v>
      </c>
      <c r="E871">
        <v>337</v>
      </c>
      <c r="F871">
        <v>337</v>
      </c>
      <c r="G871">
        <v>337</v>
      </c>
      <c r="H871">
        <v>337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238</v>
      </c>
      <c r="E872">
        <v>237</v>
      </c>
      <c r="F872">
        <v>237</v>
      </c>
      <c r="G872">
        <v>237</v>
      </c>
      <c r="H872">
        <v>237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241</v>
      </c>
      <c r="E873">
        <v>240</v>
      </c>
      <c r="F873">
        <v>240</v>
      </c>
      <c r="G873">
        <v>240</v>
      </c>
      <c r="H873">
        <v>240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48</v>
      </c>
      <c r="E874">
        <v>47</v>
      </c>
      <c r="F874">
        <v>47</v>
      </c>
      <c r="G874">
        <v>47</v>
      </c>
      <c r="H874">
        <v>47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238</v>
      </c>
      <c r="E875">
        <v>237</v>
      </c>
      <c r="F875">
        <v>237</v>
      </c>
      <c r="G875">
        <v>237</v>
      </c>
      <c r="H875">
        <v>237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339</v>
      </c>
      <c r="E877">
        <v>338</v>
      </c>
      <c r="F877">
        <v>338</v>
      </c>
      <c r="G877">
        <v>338</v>
      </c>
      <c r="H877">
        <v>338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44</v>
      </c>
      <c r="E878">
        <v>43</v>
      </c>
      <c r="F878">
        <v>43</v>
      </c>
      <c r="G878">
        <v>43</v>
      </c>
      <c r="H878">
        <v>43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237</v>
      </c>
      <c r="E879">
        <v>236</v>
      </c>
      <c r="F879">
        <v>236</v>
      </c>
      <c r="G879">
        <v>236</v>
      </c>
      <c r="H879">
        <v>236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50</v>
      </c>
      <c r="E881">
        <v>49</v>
      </c>
      <c r="F881">
        <v>49</v>
      </c>
      <c r="G881">
        <v>49</v>
      </c>
      <c r="H881">
        <v>49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240</v>
      </c>
      <c r="E882">
        <v>239</v>
      </c>
      <c r="F882">
        <v>239</v>
      </c>
      <c r="G882">
        <v>239</v>
      </c>
      <c r="H882">
        <v>239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339</v>
      </c>
      <c r="E883">
        <v>338</v>
      </c>
      <c r="F883">
        <v>338</v>
      </c>
      <c r="G883">
        <v>338</v>
      </c>
      <c r="H883">
        <v>338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2018-11-06T15:50:38Z</dcterms:created>
  <dcterms:modified xsi:type="dcterms:W3CDTF">2018-11-06T15:50:39Z</dcterms:modified>
</cp:coreProperties>
</file>