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mathe\workspace\zumbie-ia\Zumbie-IA\Assets\AIDat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2" i="1" l="1"/>
</calcChain>
</file>

<file path=xl/sharedStrings.xml><?xml version="1.0" encoding="utf-8"?>
<sst xmlns="http://purl.oclc.org/ooxml/spreadsheetml/main" count="8" uniqueCount="8">
  <si>
    <t>NAME</t>
  </si>
  <si>
    <t>LIFE</t>
  </si>
  <si>
    <t>DISTANCE</t>
  </si>
  <si>
    <t>ATTACKING</t>
  </si>
  <si>
    <t>Enemy1</t>
  </si>
  <si>
    <t>FALSE</t>
  </si>
  <si>
    <t>Enemy2</t>
  </si>
  <si>
    <t>true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</si>
</sst>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3" max="3" width="12.7109375" customWidth="1"/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f xml:space="preserve"> 100</f>
        <v>100</v>
      </c>
      <c r="C2">
        <v>9</v>
      </c>
      <c r="D2" t="s">
        <v>5</v>
      </c>
    </row>
    <row r="3" spans="1:4" x14ac:dyDescent="0.25">
      <c r="A3" t="s">
        <v>6</v>
      </c>
      <c r="B3" s="1">
        <v>0</v>
      </c>
      <c r="C3">
        <v>80</v>
      </c>
      <c r="D3" t="s">
        <v>7</v>
      </c>
    </row>
    <row r="4" spans="1:4" x14ac:dyDescent="0.25">
      <c r="D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Moura</dc:creator>
  <cp:lastModifiedBy>Matheus Moura</cp:lastModifiedBy>
  <dcterms:created xsi:type="dcterms:W3CDTF">2017-09-10T20:23:11Z</dcterms:created>
  <dcterms:modified xsi:type="dcterms:W3CDTF">2017-09-11T02:34:33Z</dcterms:modified>
</cp:coreProperties>
</file>