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he\workspace\zumbie-ia\Zumbie-IA\Assets\AIData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<sst xmlns="http://schemas.openxmlformats.org/spreadsheetml/2006/main" count="7" uniqueCount="7">
  <si>
    <t>NAME</t>
  </si>
  <si>
    <t>LIFE</t>
  </si>
  <si>
    <t>DISTANCE</t>
  </si>
  <si>
    <t>ATTACKING</t>
  </si>
  <si>
    <t>Enemy1</t>
  </si>
  <si>
    <t>FALSE</t>
  </si>
  <si>
    <t>Enemy2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</si>
</sst>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3" sqref="C3"/>
    </sheetView>
  </sheetViews>
  <sheetFormatPr defaultRowHeight="15" x14ac:dyDescent="0.25"/>
  <cols>
    <col min="3" max="3" width="12.7109375" customWidth="1"/>
    <col min="4" max="4" width="12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f xml:space="preserve"> 100</f>
        <v>100</v>
      </c>
      <c r="D2" t="s">
        <v>5</v>
      </c>
    </row>
    <row r="3" spans="1:4" x14ac:dyDescent="0.25">
      <c r="A3" t="s">
        <v>6</v>
      </c>
      <c r="B3" s="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Moura</dc:creator>
  <cp:lastModifiedBy>Matheus Moura</cp:lastModifiedBy>
  <dcterms:created xsi:type="dcterms:W3CDTF">2017-09-10T20:23:11Z</dcterms:created>
  <dcterms:modified xsi:type="dcterms:W3CDTF">2017-09-11T00:19:24Z</dcterms:modified>
</cp:coreProperties>
</file>