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CE9F14AC-5D4F-4AA0-A62C-E6EBD0719BDD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<sst xmlns="http://schemas.openxmlformats.org/spreadsheetml/2006/main" count="2197" uniqueCount="533">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</sst>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5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D222" sqref="D222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80"/>
  <sheetViews>
    <sheetView tabSelected="1" topLeftCell="A155" workbookViewId="0">
      <selection activeCell="B181" sqref="B181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  <row r="137" spans="2:2">
      <c r="B137" s="15">
        <v>10004912412</v>
      </c>
    </row>
    <row r="138" spans="2:2">
      <c r="B138" s="15">
        <v>10005202955</v>
      </c>
    </row>
    <row r="139" spans="2:2">
      <c r="B139" s="15">
        <v>10005708831</v>
      </c>
    </row>
    <row r="140" spans="2:2">
      <c r="B140" s="15">
        <v>10005202973</v>
      </c>
    </row>
    <row r="141" spans="2:2">
      <c r="B141" s="15">
        <v>10005208484</v>
      </c>
    </row>
    <row r="142" spans="2:2">
      <c r="B142" s="15">
        <v>10007949926</v>
      </c>
    </row>
    <row r="143" spans="2:2">
      <c r="B143" s="15">
        <v>10007949856</v>
      </c>
    </row>
    <row r="144" spans="2:2">
      <c r="B144" s="15">
        <v>10005363802</v>
      </c>
    </row>
    <row r="145" spans="2:2">
      <c r="B145" s="15">
        <v>10007941396</v>
      </c>
    </row>
    <row r="146" spans="2:2">
      <c r="B146" s="15">
        <v>10009127187</v>
      </c>
    </row>
    <row r="147" spans="2:2">
      <c r="B147" s="15">
        <v>10009127568</v>
      </c>
    </row>
    <row r="148" spans="2:2">
      <c r="B148" s="15">
        <v>10006836942</v>
      </c>
    </row>
    <row r="149" spans="2:2">
      <c r="B149" s="15">
        <v>10006504723</v>
      </c>
    </row>
    <row r="150" spans="2:2">
      <c r="B150" s="15">
        <v>10006836881</v>
      </c>
    </row>
    <row r="151" spans="2:2">
      <c r="B151" s="15">
        <v>10006836848</v>
      </c>
    </row>
    <row r="152" spans="2:2">
      <c r="B152" s="15">
        <v>10003058629</v>
      </c>
    </row>
    <row r="153" spans="2:2">
      <c r="B153" s="15">
        <v>10003943859</v>
      </c>
    </row>
    <row r="154" spans="2:2">
      <c r="B154" s="15">
        <v>10003488144</v>
      </c>
    </row>
    <row r="155" spans="2:2">
      <c r="B155" s="15">
        <v>10003625599</v>
      </c>
    </row>
    <row r="156" spans="2:2">
      <c r="B156" s="15">
        <v>10005159680</v>
      </c>
    </row>
    <row r="157" spans="2:2">
      <c r="B157" s="15">
        <v>10005572709</v>
      </c>
    </row>
    <row r="158" spans="2:2">
      <c r="B158" s="15">
        <v>10005480580</v>
      </c>
    </row>
    <row r="159" spans="2:2">
      <c r="B159" s="15">
        <v>10005571460</v>
      </c>
    </row>
    <row r="160" spans="2:2">
      <c r="B160" s="15">
        <v>10004907351</v>
      </c>
    </row>
    <row r="161" spans="2:2">
      <c r="B161" s="15">
        <v>10005984475</v>
      </c>
    </row>
    <row r="162" spans="2:2">
      <c r="B162" s="15">
        <v>10006836942</v>
      </c>
    </row>
    <row r="163" spans="2:2">
      <c r="B163" s="15">
        <v>10006504723</v>
      </c>
    </row>
    <row r="164" spans="2:2">
      <c r="B164" s="15">
        <v>10006836881</v>
      </c>
    </row>
    <row r="165" spans="2:2">
      <c r="B165" s="15">
        <v>10006836848</v>
      </c>
    </row>
    <row r="166" spans="2:2">
      <c r="B166" s="15">
        <v>10004910044</v>
      </c>
    </row>
    <row r="167" spans="2:2">
      <c r="B167" s="15">
        <v>10004910106</v>
      </c>
    </row>
    <row r="168" spans="2:2">
      <c r="B168" s="15">
        <v>10005671835</v>
      </c>
    </row>
    <row r="169" spans="2:2">
      <c r="B169" s="15">
        <v>10003058629</v>
      </c>
    </row>
    <row r="170" spans="2:2">
      <c r="B170" s="15">
        <v>10004909925</v>
      </c>
    </row>
    <row r="171" spans="2:2">
      <c r="B171" s="15">
        <v>10006847095</v>
      </c>
    </row>
    <row r="172" spans="2:2">
      <c r="B172" s="15">
        <v>10012026521</v>
      </c>
    </row>
    <row r="173" spans="2:2">
      <c r="B173" s="15">
        <v>10007658666</v>
      </c>
    </row>
    <row r="174" spans="2:2">
      <c r="B174" s="15">
        <v>10007692320</v>
      </c>
    </row>
    <row r="175" spans="2:2">
      <c r="B175" s="15" t="s">
        <v>308</v>
      </c>
    </row>
    <row r="176" spans="2:2">
      <c r="B176" s="15">
        <v>10008521996</v>
      </c>
    </row>
    <row r="177" spans="2:2">
      <c r="B177" s="15">
        <v>10008521996</v>
      </c>
    </row>
    <row r="178" spans="2:2">
      <c r="B178" s="15">
        <v>10008522268</v>
      </c>
    </row>
    <row r="179" spans="2:2">
      <c r="B179" s="15">
        <v>10006080840</v>
      </c>
    </row>
    <row r="180" spans="2:2">
      <c r="B180" s="15">
        <v>10006081042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2024-08-26T15:52:22Z</dcterms:modified>
</cp:coreProperties>
</file>