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6906F0C7-5151-41DA-A549-7711AFF7AA77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<sst xmlns="http://schemas.openxmlformats.org/spreadsheetml/2006/main" count="2963" uniqueCount="655">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</sst>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abSelected="1" zoomScaleNormal="100" workbookViewId="0">
      <pane ySplit="1" topLeftCell="A527" activePane="bottomLeft" state="frozen"/>
      <selection pane="bottomLeft" activeCell="D540" sqref="D540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598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1" sqref="A31:B3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90" workbookViewId="0">
      <selection activeCell="F195" sqref="F195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122"/>
  <sheetViews>
    <sheetView topLeftCell="A73" workbookViewId="0">
      <selection activeCell="B87" sqref="B87"/>
    </sheetView>
  </sheetViews>
  <sheetFormatPr defaultRowHeight="15"/>
  <cols>
    <col min="1" max="1" width="12.5703125" style="9" bestFit="1" customWidth="1"/>
    <col min="2" max="2" width="32.285156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2">
      <c r="B81" s="15" t="s">
        <v>318</v>
      </c>
    </row>
    <row r="82" spans="2:2">
      <c r="B82" s="15" t="s">
        <v>572</v>
      </c>
    </row>
    <row r="83" spans="2:2">
      <c r="B83" s="15">
        <v>10008514518</v>
      </c>
    </row>
    <row r="84" spans="2:2">
      <c r="B84" s="15">
        <v>10008513386</v>
      </c>
    </row>
    <row r="85" spans="2:2">
      <c r="B85" s="15" t="s">
        <v>95</v>
      </c>
    </row>
    <row r="86" spans="2:2">
      <c r="B86" s="15">
        <v>10008514949</v>
      </c>
    </row>
    <row r="87" spans="2:2">
      <c r="B87" s="27" t="s">
        <v>652</v>
      </c>
    </row>
    <row r="88" spans="2:2">
      <c r="B88" s="15">
        <v>10008515045</v>
      </c>
    </row>
    <row r="89" spans="2:2">
      <c r="B89" s="15">
        <v>10008515441</v>
      </c>
    </row>
    <row r="90" spans="2:2">
      <c r="B90" s="15">
        <v>10008515614</v>
      </c>
    </row>
    <row r="91" spans="2:2">
      <c r="B91" s="15" t="s">
        <v>229</v>
      </c>
    </row>
    <row r="92" spans="2:2">
      <c r="B92" s="15" t="s">
        <v>38</v>
      </c>
    </row>
    <row r="93" spans="2:2">
      <c r="B93" s="15" t="s">
        <v>39</v>
      </c>
    </row>
    <row r="94" spans="2:2">
      <c r="B94" s="15" t="s">
        <v>493</v>
      </c>
    </row>
    <row r="95" spans="2:2">
      <c r="B95" s="15">
        <v>10006836942</v>
      </c>
    </row>
    <row r="96" spans="2:2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4"/>
  <sheetViews>
    <sheetView workbookViewId="0">
      <selection activeCell="J13" sqref="J13"/>
    </sheetView>
  </sheetViews>
  <sheetFormatPr defaultRowHeight="15"/>
  <cols>
    <col min="1" max="1" width="16.7109375" style="9" customWidth="1"/>
    <col min="2" max="2" width="27.28515625" style="9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2024-10-15T10:02:14Z</dcterms:modified>
</cp:coreProperties>
</file>