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52" i="4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<sst xmlns="http://schemas.openxmlformats.org/spreadsheetml/2006/main" count="185" uniqueCount="122">
  <si>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</si>
  <si>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</si>
  <si>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</si>
  <si>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</si>
  <si>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</si>
  <si>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</si>
  <si>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</si>
  <si>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</si>
  <si>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</si>
  <si>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</si>
  <si>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</si>
  <si>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</si>
  <si>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</si>
  <si>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</si>
  <si>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</si>
  <si>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</si>
  <si>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</si>
  <si>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</si>
  <si>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</si>
  <si>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</si>
  <si>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</si>
  <si>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</si>
  <si>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</si>
  <si>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</si>
  <si>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</si>
  <si>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</si>
  <si>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</si>
  <si>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</si>
  <si>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</si>
  <si>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</si>
  <si>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</si>
  <si>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</si>
  <si>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</si>
  <si>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</si>
  <si>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</si>
  <si>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</si>
  <si>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</si>
  <si>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</si>
  <si>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</si>
  <si>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</si>
  <si>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</si>
  <si>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</si>
  <si>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</si>
  <si>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</si>
  <si>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</si>
  <si>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</si>
  <si>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</si>
  <si>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</si>
  <si>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</si>
  <si>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</si>
  <si>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</si>
  <si>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</si>
  <si>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</si>
  <si>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</si>
  <si>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</si>
  <si>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</si>
  <si>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</si>
  <si>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</si>
  <si>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</si>
  <si>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</si>
  <si>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</si>
  <si>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</si>
  <si>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</si>
  <si>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</si>
  <si>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</si>
  <si>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</si>
  <si>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</si>
  <si>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</si>
  <si>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</si>
  <si>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</si>
  <si>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</si>
  <si>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</si>
  <si>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</si>
  <si>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</si>
  <si>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</si>
  <si>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</si>
  <si>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</si>
  <si>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</si>
  <si>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</si>
  <si>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</si>
  <si>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</si>
  <si>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</si>
  <si>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</si>
  <si>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</si>
  <si>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</si>
  <si>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</si>
  <si>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</si>
  <si>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</si>
  <si>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</si>
  <si>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</si>
  <si>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</si>
  <si>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</si>
  <si>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</si>
  <si>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</si>
  <si>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</si>
  <si>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</si>
  <si>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</si>
  <si>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</si>
  <si>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</si>
  <si>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</si>
  <si>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</si>
  <si>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</si>
  <si>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</si>
  <si>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</si>
  <si>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</si>
  <si>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</si>
  <si>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</si>
  <si>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</si>
  <si>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</si>
  <si>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</si>
  <si>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</si>
  <si>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</si>
  <si>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</si>
  <si>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</si>
  <si>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</si>
  <si>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</si>
  <si>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</si>
  <si>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</si>
  <si>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fail</t>
  </si>
  <si>
    <t>Fail</t>
  </si>
  <si>
    <t>WIN</t>
  </si>
  <si>
    <t>15290 possible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</si>
</sst>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"/>
  <sheetViews>
    <sheetView tabSelected="1" workbookViewId="0">
      <pane ySplit="1" topLeftCell="A18" activePane="bottomLeft" state="frozen"/>
      <selection pane="bottomLeft" activeCell="K25" sqref="K25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5" t="s">
        <v>44</v>
      </c>
      <c r="B2" s="25"/>
      <c r="C2" s="25"/>
      <c r="D2" s="25"/>
      <c r="E2" s="26"/>
      <c r="F2" s="26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7" t="s">
        <v>42</v>
      </c>
      <c r="B7" s="27"/>
      <c r="C7" s="27"/>
      <c r="D7" s="27"/>
      <c r="E7" s="26"/>
      <c r="F7" s="26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11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11" ht="18.75">
      <c r="A34" s="28" t="s">
        <v>77</v>
      </c>
      <c r="B34" s="28"/>
      <c r="C34" s="28"/>
      <c r="D34" s="28"/>
      <c r="E34" s="29"/>
      <c r="F34" s="29"/>
    </row>
    <row r="35" spans="1:11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  <c r="J35">
        <v>76</v>
      </c>
      <c r="K35" t="s">
        <v>118</v>
      </c>
    </row>
    <row r="36" spans="1:11">
      <c r="A36" s="16" t="s">
        <v>79</v>
      </c>
      <c r="B36" s="16">
        <v>12987</v>
      </c>
      <c r="C36" s="16">
        <v>15235</v>
      </c>
      <c r="D36" s="16">
        <f t="shared" ref="D36:D55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  <c r="J36">
        <v>77</v>
      </c>
      <c r="K36" t="s">
        <v>118</v>
      </c>
    </row>
    <row r="37" spans="1:11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  <c r="J37">
        <v>78</v>
      </c>
    </row>
    <row r="38" spans="1:11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  <c r="J38">
        <v>79</v>
      </c>
      <c r="K38" t="s">
        <v>118</v>
      </c>
    </row>
    <row r="39" spans="1:11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121</v>
      </c>
      <c r="J39">
        <v>80</v>
      </c>
    </row>
    <row r="40" spans="1:11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  <c r="J40">
        <v>81</v>
      </c>
    </row>
    <row r="41" spans="1:11">
      <c r="A41" s="24" t="s">
        <v>94</v>
      </c>
      <c r="B41" s="22"/>
      <c r="C41" s="22"/>
      <c r="D41" s="22"/>
      <c r="E41" s="23"/>
      <c r="F41" s="22"/>
      <c r="G41" s="22"/>
      <c r="H41" s="22"/>
      <c r="J41">
        <v>82</v>
      </c>
    </row>
    <row r="42" spans="1:11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  <c r="J42">
        <v>83</v>
      </c>
      <c r="K42" t="s">
        <v>119</v>
      </c>
    </row>
    <row r="43" spans="1:11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  <c r="J43">
        <v>84</v>
      </c>
    </row>
    <row r="44" spans="1:11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  <c r="J44">
        <v>85</v>
      </c>
      <c r="K44" t="s">
        <v>119</v>
      </c>
    </row>
    <row r="45" spans="1:11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  <c r="J45">
        <v>86</v>
      </c>
    </row>
    <row r="46" spans="1:11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  <c r="J46">
        <v>87</v>
      </c>
    </row>
    <row r="47" spans="1:11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  <c r="J47">
        <v>88</v>
      </c>
    </row>
    <row r="48" spans="1:11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  <c r="J48">
        <v>89</v>
      </c>
    </row>
    <row r="49" spans="1:12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  <c r="J49">
        <v>90</v>
      </c>
    </row>
    <row r="50" spans="1:12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  <c r="J50">
        <v>91</v>
      </c>
    </row>
    <row r="51" spans="1:12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  <c r="J51">
        <v>92</v>
      </c>
      <c r="K51" t="s">
        <v>118</v>
      </c>
    </row>
    <row r="52" spans="1:12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  <c r="J52">
        <v>93</v>
      </c>
      <c r="K52" t="s">
        <v>120</v>
      </c>
      <c r="L52">
        <v>94790</v>
      </c>
    </row>
    <row r="53" spans="1:12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2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2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2010-04-11T04:30:16Z</dcterms:modified>
</cp:coreProperties>
</file>