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06" i="4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<sst xmlns="http://schemas.openxmlformats.org/spreadsheetml/2006/main" count="229" uniqueCount="154">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</sst>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6"/>
  <sheetViews>
    <sheetView tabSelected="1" workbookViewId="0">
      <pane ySplit="1" topLeftCell="A87" activePane="bottomLeft" state="frozen"/>
      <selection pane="bottomLeft" activeCell="J94" sqref="J94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06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4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4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4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4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4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4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4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4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4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4">
      <c r="A106" s="16" t="s">
        <v>153</v>
      </c>
      <c r="B106" s="16">
        <v>31909</v>
      </c>
      <c r="C106" s="16">
        <v>37235</v>
      </c>
      <c r="D106" s="16">
        <f t="shared" si="7"/>
        <v>5326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2010-04-13T17:58:15Z</dcterms:modified>
</cp:coreProperties>
</file>