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67" i="4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<sst xmlns="http://schemas.openxmlformats.org/spreadsheetml/2006/main" count="291" uniqueCount="193">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</sst>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workbookViewId="0">
      <pane ySplit="1" topLeftCell="A151" activePane="bottomLeft" state="frozen"/>
      <selection pane="bottomLeft" activeCell="B168" sqref="B168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67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2010-04-18T14:21:16Z</dcterms:modified>
</cp:coreProperties>
</file>