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11" i="4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<sst xmlns="http://schemas.openxmlformats.org/spreadsheetml/2006/main" count="234" uniqueCount="156">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</sst>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1"/>
  <sheetViews>
    <sheetView tabSelected="1" workbookViewId="0">
      <pane ySplit="1" topLeftCell="A91" activePane="bottomLeft" state="frozen"/>
      <selection pane="bottomLeft" activeCell="B112" sqref="B11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11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4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4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4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4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4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4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4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4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4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4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4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4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4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4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4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2010-04-13T18:17:22Z</dcterms:modified>
</cp:coreProperties>
</file>