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3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6" i="2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<sst xmlns="http://schemas.openxmlformats.org/spreadsheetml/2006/main" count="97" uniqueCount="84">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</sst>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pane ySplit="1" topLeftCell="A29" activePane="bottomLeft" state="frozen"/>
      <selection pane="bottomLeft" activeCell="A47" sqref="A47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46" si="4">IF(B39 &gt;  0,C39-B39, 0)</f>
        <v>90</v>
      </c>
      <c r="E39">
        <v>15220</v>
      </c>
      <c r="F39" s="16">
        <f t="shared" ref="F39:F46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78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2009-07-25T01:34:24Z</dcterms:modified>
</cp:coreProperties>
</file>