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6080" windowHeight="7500"/>
  </bookViews>
  <sheets>
    <sheet name="V3" sheetId="2" r:id="rId1"/>
    <sheet name="V1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9" i="2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<sst xmlns="http://schemas.openxmlformats.org/spreadsheetml/2006/main" count="110" uniqueCount="94">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</sst>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9"/>
  <sheetViews>
    <sheetView tabSelected="1" workbookViewId="0">
      <pane ySplit="1" topLeftCell="A38" activePane="bottomLeft" state="frozen"/>
      <selection pane="bottomLeft" activeCell="B60" sqref="B60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25" t="s">
        <v>44</v>
      </c>
      <c r="B2" s="25"/>
      <c r="C2" s="25"/>
      <c r="D2" s="25"/>
      <c r="E2" s="26"/>
      <c r="F2" s="26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7" t="s">
        <v>42</v>
      </c>
      <c r="B7" s="27"/>
      <c r="C7" s="27"/>
      <c r="D7" s="27"/>
      <c r="E7" s="26"/>
      <c r="F7" s="2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28" t="s">
        <v>77</v>
      </c>
      <c r="B37" s="28"/>
      <c r="C37" s="28"/>
      <c r="D37" s="28"/>
      <c r="E37" s="29"/>
      <c r="F37" s="29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59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78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6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6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6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6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6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6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6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6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6">
      <c r="A57" s="16" t="s">
        <v>20</v>
      </c>
      <c r="B57" s="16">
        <v>20263</v>
      </c>
      <c r="C57" s="16">
        <v>20512</v>
      </c>
      <c r="D57" s="16">
        <f t="shared" si="4"/>
        <v>249</v>
      </c>
    </row>
    <row r="58" spans="1:6">
      <c r="A58" s="16" t="s">
        <v>45</v>
      </c>
      <c r="B58" s="16">
        <v>20543</v>
      </c>
      <c r="C58" s="16">
        <v>20832</v>
      </c>
      <c r="D58" s="16">
        <f t="shared" si="4"/>
        <v>289</v>
      </c>
    </row>
    <row r="59" spans="1:6">
      <c r="A59" s="16" t="s">
        <v>46</v>
      </c>
      <c r="B59" s="16">
        <v>21058</v>
      </c>
      <c r="C59" s="16">
        <v>21346</v>
      </c>
      <c r="D59" s="16">
        <f t="shared" si="4"/>
        <v>288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2009-07-26T05:07:06Z</dcterms:modified>
</cp:coreProperties>
</file>