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<sst xmlns="http://schemas.openxmlformats.org/spreadsheetml/2006/main" count="114" uniqueCount="99">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</sst>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abSelected="1" workbookViewId="0">
      <pane ySplit="1" topLeftCell="A38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2009-08-06T15:49:59Z</dcterms:modified>
</cp:coreProperties>
</file>