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agnetization2, 02-06-2015, 10" sheetId="1" r:id="rId1"/>
  </sheets>
  <calcPr calcId="0"/>
</workbook>
</file>

<file path=xl/sharedStrings.xml><?xml version="1.0" encoding="utf-8"?>
<sst xmlns="http://schemas.openxmlformats.org/spreadsheetml/2006/main" count="65" uniqueCount="65">
  <si>
    <t>B_x</t>
  </si>
  <si>
    <t>B_y</t>
  </si>
  <si>
    <t>B_z</t>
  </si>
  <si>
    <t>M_x</t>
  </si>
  <si>
    <t>M_y</t>
  </si>
  <si>
    <t>M_z</t>
  </si>
  <si>
    <t>M_norm</t>
  </si>
  <si>
    <t>M_theta</t>
  </si>
  <si>
    <t>M_phi</t>
  </si>
  <si>
    <t>ML_x</t>
  </si>
  <si>
    <t>ML_y</t>
  </si>
  <si>
    <t>ML_z</t>
  </si>
  <si>
    <t>ML_norm</t>
  </si>
  <si>
    <t>ML_theta</t>
  </si>
  <si>
    <t>ML_phi</t>
  </si>
  <si>
    <t>MR_x</t>
  </si>
  <si>
    <t>MR_y</t>
  </si>
  <si>
    <t>MR_z</t>
  </si>
  <si>
    <t>MR_norm</t>
  </si>
  <si>
    <t>MR_theta</t>
  </si>
  <si>
    <t>MR_phi</t>
  </si>
  <si>
    <t>Mm_x</t>
  </si>
  <si>
    <t>Mm_y</t>
  </si>
  <si>
    <t>Mm_z</t>
  </si>
  <si>
    <t>Mm_norm</t>
  </si>
  <si>
    <t>Mm_theta</t>
  </si>
  <si>
    <t>Mm_phi</t>
  </si>
  <si>
    <t>U</t>
  </si>
  <si>
    <t>UL</t>
  </si>
  <si>
    <t>UR</t>
  </si>
  <si>
    <t>Um</t>
  </si>
  <si>
    <t>UmL</t>
  </si>
  <si>
    <t>UmR</t>
  </si>
  <si>
    <t>ULR</t>
  </si>
  <si>
    <t>width = 11</t>
  </si>
  <si>
    <t>height = 10</t>
  </si>
  <si>
    <t>depth = 10</t>
  </si>
  <si>
    <t>molPosL = 5</t>
  </si>
  <si>
    <t>molPosR = 5</t>
  </si>
  <si>
    <t>t_eq = 25000000</t>
  </si>
  <si>
    <t>freq = 20000</t>
  </si>
  <si>
    <t>kT = 0.25</t>
  </si>
  <si>
    <t>B_y_rate = 5e-009</t>
  </si>
  <si>
    <t>sL = 1</t>
  </si>
  <si>
    <t>sR = 1</t>
  </si>
  <si>
    <t>sm = 1</t>
  </si>
  <si>
    <t>FL = 0</t>
  </si>
  <si>
    <t>FR = 0</t>
  </si>
  <si>
    <t>Fm = 0</t>
  </si>
  <si>
    <t>JL = 1</t>
  </si>
  <si>
    <t>JR = 1</t>
  </si>
  <si>
    <t>Jm = 0</t>
  </si>
  <si>
    <t>JmL = 1</t>
  </si>
  <si>
    <t>JmR = -1</t>
  </si>
  <si>
    <t>JLR = 0</t>
  </si>
  <si>
    <t>AL = &lt;0.5, 0.5, 0.5&gt;</t>
  </si>
  <si>
    <t>AR = &lt;0.5, 0.5, 0.5&gt;</t>
  </si>
  <si>
    <t>Am = &lt;0, 0, 0&gt;</t>
  </si>
  <si>
    <t>bL = 0</t>
  </si>
  <si>
    <t>bR = 0</t>
  </si>
  <si>
    <t>bm = 0</t>
  </si>
  <si>
    <t>bmL = 0</t>
  </si>
  <si>
    <t>bmR = 0</t>
  </si>
  <si>
    <t>bLR = 0</t>
  </si>
  <si>
    <t>msd_version = 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</si>
</sst>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'magnetization2, 02-06-2015, 10'!$F$1</c:f>
              <c:strCache>
                <c:ptCount val="1"/>
                <c:pt idx="0">
                  <c:v>M_y</c:v>
                </c:pt>
              </c:strCache>
            </c:strRef>
          </c:tx>
          <c:marker>
            <c:symbol val="diamond"/>
            <c:size val="2"/>
          </c:marker>
          <c:xVal>
            <c:numRef>
              <c:f>'magnetization2, 02-06-2015, 10'!$B$2:$B$2504</c:f>
              <c:numCache>
                <c:formatCode>General</c:formatCode>
                <c:ptCount val="2503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0.05</c:v>
                </c:pt>
                <c:pt idx="502">
                  <c:v>4.99E-2</c:v>
                </c:pt>
                <c:pt idx="503">
                  <c:v>4.9799999999999997E-2</c:v>
                </c:pt>
                <c:pt idx="504">
                  <c:v>4.9700000000000001E-2</c:v>
                </c:pt>
                <c:pt idx="505">
                  <c:v>4.9599999999999998E-2</c:v>
                </c:pt>
                <c:pt idx="506">
                  <c:v>4.9500000000000002E-2</c:v>
                </c:pt>
                <c:pt idx="507">
                  <c:v>4.9399999999999999E-2</c:v>
                </c:pt>
                <c:pt idx="508">
                  <c:v>4.9299999999999997E-2</c:v>
                </c:pt>
                <c:pt idx="509">
                  <c:v>4.9200000000000001E-2</c:v>
                </c:pt>
                <c:pt idx="510">
                  <c:v>4.9099999999999998E-2</c:v>
                </c:pt>
                <c:pt idx="511">
                  <c:v>4.9000000000000002E-2</c:v>
                </c:pt>
                <c:pt idx="512">
                  <c:v>4.8899999999999999E-2</c:v>
                </c:pt>
                <c:pt idx="513">
                  <c:v>4.8800000000000003E-2</c:v>
                </c:pt>
                <c:pt idx="514">
                  <c:v>4.87E-2</c:v>
                </c:pt>
                <c:pt idx="515">
                  <c:v>4.8599999999999997E-2</c:v>
                </c:pt>
                <c:pt idx="516">
                  <c:v>4.8500000000000001E-2</c:v>
                </c:pt>
                <c:pt idx="517">
                  <c:v>4.8399999999999999E-2</c:v>
                </c:pt>
                <c:pt idx="518">
                  <c:v>4.8300000000000003E-2</c:v>
                </c:pt>
                <c:pt idx="519">
                  <c:v>4.82E-2</c:v>
                </c:pt>
                <c:pt idx="520">
                  <c:v>4.8099999999999997E-2</c:v>
                </c:pt>
                <c:pt idx="521">
                  <c:v>4.8000000000000001E-2</c:v>
                </c:pt>
                <c:pt idx="522">
                  <c:v>4.7899999999999998E-2</c:v>
                </c:pt>
                <c:pt idx="523">
                  <c:v>4.7800000000000002E-2</c:v>
                </c:pt>
                <c:pt idx="524">
                  <c:v>4.7699999999999999E-2</c:v>
                </c:pt>
                <c:pt idx="525">
                  <c:v>4.7600000000000003E-2</c:v>
                </c:pt>
                <c:pt idx="526">
                  <c:v>4.7500000000000001E-2</c:v>
                </c:pt>
                <c:pt idx="527">
                  <c:v>4.7399999999999998E-2</c:v>
                </c:pt>
                <c:pt idx="528">
                  <c:v>4.7300000000000002E-2</c:v>
                </c:pt>
                <c:pt idx="529">
                  <c:v>4.7199999999999999E-2</c:v>
                </c:pt>
                <c:pt idx="530">
                  <c:v>4.7100000000000003E-2</c:v>
                </c:pt>
                <c:pt idx="531">
                  <c:v>4.7E-2</c:v>
                </c:pt>
                <c:pt idx="532">
                  <c:v>4.6899999999999997E-2</c:v>
                </c:pt>
                <c:pt idx="533">
                  <c:v>4.6800000000000001E-2</c:v>
                </c:pt>
                <c:pt idx="534">
                  <c:v>4.6699999999999998E-2</c:v>
                </c:pt>
                <c:pt idx="535">
                  <c:v>4.6600000000000003E-2</c:v>
                </c:pt>
                <c:pt idx="536">
                  <c:v>4.65E-2</c:v>
                </c:pt>
                <c:pt idx="537">
                  <c:v>4.6399999999999997E-2</c:v>
                </c:pt>
                <c:pt idx="538">
                  <c:v>4.6300000000000001E-2</c:v>
                </c:pt>
                <c:pt idx="539">
                  <c:v>4.6199999999999998E-2</c:v>
                </c:pt>
                <c:pt idx="540">
                  <c:v>4.6100000000000002E-2</c:v>
                </c:pt>
                <c:pt idx="541">
                  <c:v>4.5999999999999999E-2</c:v>
                </c:pt>
                <c:pt idx="542">
                  <c:v>4.5900000000000003E-2</c:v>
                </c:pt>
                <c:pt idx="543">
                  <c:v>4.58E-2</c:v>
                </c:pt>
                <c:pt idx="544">
                  <c:v>4.5699999999999998E-2</c:v>
                </c:pt>
                <c:pt idx="545">
                  <c:v>4.5600000000000002E-2</c:v>
                </c:pt>
                <c:pt idx="546">
                  <c:v>4.5499999999999999E-2</c:v>
                </c:pt>
                <c:pt idx="547">
                  <c:v>4.5400000000000003E-2</c:v>
                </c:pt>
                <c:pt idx="548">
                  <c:v>4.53E-2</c:v>
                </c:pt>
                <c:pt idx="549">
                  <c:v>4.5199999999999997E-2</c:v>
                </c:pt>
                <c:pt idx="550">
                  <c:v>4.5100000000000001E-2</c:v>
                </c:pt>
                <c:pt idx="551">
                  <c:v>4.4999999999999998E-2</c:v>
                </c:pt>
                <c:pt idx="552">
                  <c:v>4.4900000000000002E-2</c:v>
                </c:pt>
                <c:pt idx="553">
                  <c:v>4.48E-2</c:v>
                </c:pt>
                <c:pt idx="554">
                  <c:v>4.4699999999999997E-2</c:v>
                </c:pt>
                <c:pt idx="555">
                  <c:v>4.4600000000000001E-2</c:v>
                </c:pt>
                <c:pt idx="556">
                  <c:v>4.4499999999999998E-2</c:v>
                </c:pt>
                <c:pt idx="557">
                  <c:v>4.4400000000000002E-2</c:v>
                </c:pt>
                <c:pt idx="558">
                  <c:v>4.4299999999999999E-2</c:v>
                </c:pt>
                <c:pt idx="559">
                  <c:v>4.4200000000000003E-2</c:v>
                </c:pt>
                <c:pt idx="560">
                  <c:v>4.41E-2</c:v>
                </c:pt>
                <c:pt idx="561">
                  <c:v>4.3999999999999997E-2</c:v>
                </c:pt>
                <c:pt idx="562">
                  <c:v>4.3900000000000002E-2</c:v>
                </c:pt>
                <c:pt idx="563">
                  <c:v>4.3799999999999999E-2</c:v>
                </c:pt>
                <c:pt idx="564">
                  <c:v>4.3700000000000003E-2</c:v>
                </c:pt>
                <c:pt idx="565">
                  <c:v>4.36E-2</c:v>
                </c:pt>
                <c:pt idx="566">
                  <c:v>4.3499999999999997E-2</c:v>
                </c:pt>
                <c:pt idx="567">
                  <c:v>4.3400000000000001E-2</c:v>
                </c:pt>
                <c:pt idx="568">
                  <c:v>4.3299999999999998E-2</c:v>
                </c:pt>
                <c:pt idx="569">
                  <c:v>4.3200000000000002E-2</c:v>
                </c:pt>
                <c:pt idx="570">
                  <c:v>4.3099999999999999E-2</c:v>
                </c:pt>
                <c:pt idx="571">
                  <c:v>4.2999999999999997E-2</c:v>
                </c:pt>
                <c:pt idx="572">
                  <c:v>4.2900000000000001E-2</c:v>
                </c:pt>
                <c:pt idx="573">
                  <c:v>4.2799999999999998E-2</c:v>
                </c:pt>
                <c:pt idx="574">
                  <c:v>4.2700000000000002E-2</c:v>
                </c:pt>
                <c:pt idx="575">
                  <c:v>4.2599999999999999E-2</c:v>
                </c:pt>
                <c:pt idx="576">
                  <c:v>4.2500000000000003E-2</c:v>
                </c:pt>
                <c:pt idx="577">
                  <c:v>4.24E-2</c:v>
                </c:pt>
                <c:pt idx="578">
                  <c:v>4.2299999999999997E-2</c:v>
                </c:pt>
                <c:pt idx="579">
                  <c:v>4.2200000000000001E-2</c:v>
                </c:pt>
                <c:pt idx="580">
                  <c:v>4.2099999999999999E-2</c:v>
                </c:pt>
                <c:pt idx="581">
                  <c:v>4.2000000000000003E-2</c:v>
                </c:pt>
                <c:pt idx="582">
                  <c:v>4.19E-2</c:v>
                </c:pt>
                <c:pt idx="583">
                  <c:v>4.1799999999999997E-2</c:v>
                </c:pt>
                <c:pt idx="584">
                  <c:v>4.1700000000000001E-2</c:v>
                </c:pt>
                <c:pt idx="585">
                  <c:v>4.1599999999999998E-2</c:v>
                </c:pt>
                <c:pt idx="586">
                  <c:v>4.1500000000000002E-2</c:v>
                </c:pt>
                <c:pt idx="587">
                  <c:v>4.1399999999999999E-2</c:v>
                </c:pt>
                <c:pt idx="588">
                  <c:v>4.1300000000000003E-2</c:v>
                </c:pt>
                <c:pt idx="589">
                  <c:v>4.1200000000000001E-2</c:v>
                </c:pt>
                <c:pt idx="590">
                  <c:v>4.1099999999999998E-2</c:v>
                </c:pt>
                <c:pt idx="591">
                  <c:v>4.1000000000000002E-2</c:v>
                </c:pt>
                <c:pt idx="592">
                  <c:v>4.0899999999999999E-2</c:v>
                </c:pt>
                <c:pt idx="593">
                  <c:v>4.0800000000000003E-2</c:v>
                </c:pt>
                <c:pt idx="594">
                  <c:v>4.07E-2</c:v>
                </c:pt>
                <c:pt idx="595">
                  <c:v>4.0599999999999997E-2</c:v>
                </c:pt>
                <c:pt idx="596">
                  <c:v>4.0500000000000001E-2</c:v>
                </c:pt>
                <c:pt idx="597">
                  <c:v>4.0399999999999998E-2</c:v>
                </c:pt>
                <c:pt idx="598">
                  <c:v>4.0300000000000002E-2</c:v>
                </c:pt>
                <c:pt idx="599">
                  <c:v>4.02E-2</c:v>
                </c:pt>
                <c:pt idx="600">
                  <c:v>4.0099999999999997E-2</c:v>
                </c:pt>
                <c:pt idx="601">
                  <c:v>0.04</c:v>
                </c:pt>
                <c:pt idx="602">
                  <c:v>3.9899999999999998E-2</c:v>
                </c:pt>
                <c:pt idx="603">
                  <c:v>3.9800000000000002E-2</c:v>
                </c:pt>
                <c:pt idx="604">
                  <c:v>3.9699999999999999E-2</c:v>
                </c:pt>
                <c:pt idx="605">
                  <c:v>3.9600000000000003E-2</c:v>
                </c:pt>
                <c:pt idx="606">
                  <c:v>3.95E-2</c:v>
                </c:pt>
                <c:pt idx="607">
                  <c:v>3.9399999999999998E-2</c:v>
                </c:pt>
                <c:pt idx="608">
                  <c:v>3.9300000000000002E-2</c:v>
                </c:pt>
                <c:pt idx="609">
                  <c:v>3.9199999999999999E-2</c:v>
                </c:pt>
                <c:pt idx="610">
                  <c:v>3.9100000000000003E-2</c:v>
                </c:pt>
                <c:pt idx="611">
                  <c:v>3.9E-2</c:v>
                </c:pt>
                <c:pt idx="612">
                  <c:v>3.8899999999999997E-2</c:v>
                </c:pt>
                <c:pt idx="613">
                  <c:v>3.8800000000000001E-2</c:v>
                </c:pt>
                <c:pt idx="614">
                  <c:v>3.8699999999999998E-2</c:v>
                </c:pt>
                <c:pt idx="615">
                  <c:v>3.8600000000000002E-2</c:v>
                </c:pt>
                <c:pt idx="616">
                  <c:v>3.85E-2</c:v>
                </c:pt>
                <c:pt idx="617">
                  <c:v>3.8399999999999997E-2</c:v>
                </c:pt>
                <c:pt idx="618">
                  <c:v>3.8300000000000001E-2</c:v>
                </c:pt>
                <c:pt idx="619">
                  <c:v>3.8199999999999998E-2</c:v>
                </c:pt>
                <c:pt idx="620">
                  <c:v>3.8100000000000002E-2</c:v>
                </c:pt>
                <c:pt idx="621">
                  <c:v>3.7999999999999999E-2</c:v>
                </c:pt>
                <c:pt idx="622">
                  <c:v>3.7900000000000003E-2</c:v>
                </c:pt>
                <c:pt idx="623">
                  <c:v>3.78E-2</c:v>
                </c:pt>
                <c:pt idx="624">
                  <c:v>3.7699999999999997E-2</c:v>
                </c:pt>
                <c:pt idx="625">
                  <c:v>3.7600000000000001E-2</c:v>
                </c:pt>
                <c:pt idx="626">
                  <c:v>3.7499999999999999E-2</c:v>
                </c:pt>
                <c:pt idx="627">
                  <c:v>3.7400000000000003E-2</c:v>
                </c:pt>
                <c:pt idx="628">
                  <c:v>3.73E-2</c:v>
                </c:pt>
                <c:pt idx="629">
                  <c:v>3.7199999999999997E-2</c:v>
                </c:pt>
                <c:pt idx="630">
                  <c:v>3.7100000000000001E-2</c:v>
                </c:pt>
                <c:pt idx="631">
                  <c:v>3.6999999999999998E-2</c:v>
                </c:pt>
                <c:pt idx="632">
                  <c:v>3.6900000000000002E-2</c:v>
                </c:pt>
                <c:pt idx="633">
                  <c:v>3.6799999999999999E-2</c:v>
                </c:pt>
                <c:pt idx="634">
                  <c:v>3.6700000000000003E-2</c:v>
                </c:pt>
                <c:pt idx="635">
                  <c:v>3.6600000000000001E-2</c:v>
                </c:pt>
                <c:pt idx="636">
                  <c:v>3.6499999999999998E-2</c:v>
                </c:pt>
                <c:pt idx="637">
                  <c:v>3.6400000000000002E-2</c:v>
                </c:pt>
                <c:pt idx="638">
                  <c:v>3.6299999999999999E-2</c:v>
                </c:pt>
                <c:pt idx="639">
                  <c:v>3.6200000000000003E-2</c:v>
                </c:pt>
                <c:pt idx="640">
                  <c:v>3.61E-2</c:v>
                </c:pt>
                <c:pt idx="641">
                  <c:v>3.5999999999999997E-2</c:v>
                </c:pt>
                <c:pt idx="642">
                  <c:v>3.5900000000000001E-2</c:v>
                </c:pt>
                <c:pt idx="643">
                  <c:v>3.5799999999999998E-2</c:v>
                </c:pt>
                <c:pt idx="644">
                  <c:v>3.5700000000000003E-2</c:v>
                </c:pt>
                <c:pt idx="645">
                  <c:v>3.56E-2</c:v>
                </c:pt>
                <c:pt idx="646">
                  <c:v>3.5499999999999997E-2</c:v>
                </c:pt>
                <c:pt idx="647">
                  <c:v>3.5400000000000001E-2</c:v>
                </c:pt>
                <c:pt idx="648">
                  <c:v>3.5299999999999998E-2</c:v>
                </c:pt>
                <c:pt idx="649">
                  <c:v>3.5200000000000002E-2</c:v>
                </c:pt>
                <c:pt idx="650">
                  <c:v>3.5099999999999999E-2</c:v>
                </c:pt>
                <c:pt idx="651">
                  <c:v>3.5000000000000003E-2</c:v>
                </c:pt>
                <c:pt idx="652">
                  <c:v>3.49E-2</c:v>
                </c:pt>
                <c:pt idx="653">
                  <c:v>3.4799999999999998E-2</c:v>
                </c:pt>
                <c:pt idx="654">
                  <c:v>3.4700000000000002E-2</c:v>
                </c:pt>
                <c:pt idx="655">
                  <c:v>3.4599999999999999E-2</c:v>
                </c:pt>
                <c:pt idx="656">
                  <c:v>3.4500000000000003E-2</c:v>
                </c:pt>
                <c:pt idx="657">
                  <c:v>3.44E-2</c:v>
                </c:pt>
                <c:pt idx="658">
                  <c:v>3.4299999999999997E-2</c:v>
                </c:pt>
                <c:pt idx="659">
                  <c:v>3.4200000000000001E-2</c:v>
                </c:pt>
                <c:pt idx="660">
                  <c:v>3.4099999999999998E-2</c:v>
                </c:pt>
                <c:pt idx="661">
                  <c:v>3.4000000000000002E-2</c:v>
                </c:pt>
                <c:pt idx="662">
                  <c:v>3.39E-2</c:v>
                </c:pt>
                <c:pt idx="663">
                  <c:v>3.3799999999999997E-2</c:v>
                </c:pt>
                <c:pt idx="664">
                  <c:v>3.3700000000000001E-2</c:v>
                </c:pt>
                <c:pt idx="665">
                  <c:v>3.3599999999999998E-2</c:v>
                </c:pt>
                <c:pt idx="666">
                  <c:v>3.3500000000000002E-2</c:v>
                </c:pt>
                <c:pt idx="667">
                  <c:v>3.3399999999999999E-2</c:v>
                </c:pt>
                <c:pt idx="668">
                  <c:v>3.3300000000000003E-2</c:v>
                </c:pt>
                <c:pt idx="669">
                  <c:v>3.32E-2</c:v>
                </c:pt>
                <c:pt idx="670">
                  <c:v>3.3099999999999997E-2</c:v>
                </c:pt>
                <c:pt idx="671">
                  <c:v>3.3000000000000002E-2</c:v>
                </c:pt>
                <c:pt idx="672">
                  <c:v>3.2899999999999999E-2</c:v>
                </c:pt>
                <c:pt idx="673">
                  <c:v>3.2800000000000003E-2</c:v>
                </c:pt>
                <c:pt idx="674">
                  <c:v>3.27E-2</c:v>
                </c:pt>
                <c:pt idx="675">
                  <c:v>3.2599999999999997E-2</c:v>
                </c:pt>
                <c:pt idx="676">
                  <c:v>3.2500000000000001E-2</c:v>
                </c:pt>
                <c:pt idx="677">
                  <c:v>3.2399999999999998E-2</c:v>
                </c:pt>
                <c:pt idx="678">
                  <c:v>3.2300000000000002E-2</c:v>
                </c:pt>
                <c:pt idx="679">
                  <c:v>3.2199999999999999E-2</c:v>
                </c:pt>
                <c:pt idx="680">
                  <c:v>3.2099999999999997E-2</c:v>
                </c:pt>
                <c:pt idx="681">
                  <c:v>3.2000000000000001E-2</c:v>
                </c:pt>
                <c:pt idx="682">
                  <c:v>3.1899999999999998E-2</c:v>
                </c:pt>
                <c:pt idx="683">
                  <c:v>3.1800000000000002E-2</c:v>
                </c:pt>
                <c:pt idx="684">
                  <c:v>3.1699999999999999E-2</c:v>
                </c:pt>
                <c:pt idx="685">
                  <c:v>3.1600000000000003E-2</c:v>
                </c:pt>
                <c:pt idx="686">
                  <c:v>3.15E-2</c:v>
                </c:pt>
                <c:pt idx="687">
                  <c:v>3.1399999999999997E-2</c:v>
                </c:pt>
                <c:pt idx="688">
                  <c:v>3.1300000000000001E-2</c:v>
                </c:pt>
                <c:pt idx="689">
                  <c:v>3.1199999999999999E-2</c:v>
                </c:pt>
                <c:pt idx="690">
                  <c:v>3.1099999999999999E-2</c:v>
                </c:pt>
                <c:pt idx="691">
                  <c:v>3.1E-2</c:v>
                </c:pt>
                <c:pt idx="692">
                  <c:v>3.09E-2</c:v>
                </c:pt>
                <c:pt idx="693">
                  <c:v>3.0800000000000001E-2</c:v>
                </c:pt>
                <c:pt idx="694">
                  <c:v>3.0700000000000002E-2</c:v>
                </c:pt>
                <c:pt idx="695">
                  <c:v>3.0599999999999999E-2</c:v>
                </c:pt>
                <c:pt idx="696">
                  <c:v>3.0499999999999999E-2</c:v>
                </c:pt>
                <c:pt idx="697">
                  <c:v>3.04E-2</c:v>
                </c:pt>
                <c:pt idx="698">
                  <c:v>3.0300000000000001E-2</c:v>
                </c:pt>
                <c:pt idx="699">
                  <c:v>3.0200000000000001E-2</c:v>
                </c:pt>
                <c:pt idx="700">
                  <c:v>3.0099999999999998E-2</c:v>
                </c:pt>
                <c:pt idx="701">
                  <c:v>0.03</c:v>
                </c:pt>
                <c:pt idx="702">
                  <c:v>2.9899999999999999E-2</c:v>
                </c:pt>
                <c:pt idx="703">
                  <c:v>2.98E-2</c:v>
                </c:pt>
                <c:pt idx="704">
                  <c:v>2.9700000000000001E-2</c:v>
                </c:pt>
                <c:pt idx="705">
                  <c:v>2.9600000000000001E-2</c:v>
                </c:pt>
                <c:pt idx="706">
                  <c:v>2.9499999999999998E-2</c:v>
                </c:pt>
                <c:pt idx="707">
                  <c:v>2.9399999999999999E-2</c:v>
                </c:pt>
                <c:pt idx="708">
                  <c:v>2.93E-2</c:v>
                </c:pt>
                <c:pt idx="709">
                  <c:v>2.92E-2</c:v>
                </c:pt>
                <c:pt idx="710">
                  <c:v>2.9100000000000001E-2</c:v>
                </c:pt>
                <c:pt idx="711">
                  <c:v>2.9000000000000001E-2</c:v>
                </c:pt>
                <c:pt idx="712">
                  <c:v>2.8899999999999999E-2</c:v>
                </c:pt>
                <c:pt idx="713">
                  <c:v>2.8799999999999999E-2</c:v>
                </c:pt>
                <c:pt idx="714">
                  <c:v>2.87E-2</c:v>
                </c:pt>
                <c:pt idx="715">
                  <c:v>2.86E-2</c:v>
                </c:pt>
                <c:pt idx="716">
                  <c:v>2.8500000000000001E-2</c:v>
                </c:pt>
                <c:pt idx="717">
                  <c:v>2.8400000000000002E-2</c:v>
                </c:pt>
                <c:pt idx="718">
                  <c:v>2.8299999999999999E-2</c:v>
                </c:pt>
                <c:pt idx="719">
                  <c:v>2.8199999999999999E-2</c:v>
                </c:pt>
                <c:pt idx="720">
                  <c:v>2.81E-2</c:v>
                </c:pt>
                <c:pt idx="721">
                  <c:v>2.8000000000000001E-2</c:v>
                </c:pt>
                <c:pt idx="722">
                  <c:v>2.7900000000000001E-2</c:v>
                </c:pt>
                <c:pt idx="723">
                  <c:v>2.7799999999999998E-2</c:v>
                </c:pt>
                <c:pt idx="724">
                  <c:v>2.7699999999999999E-2</c:v>
                </c:pt>
                <c:pt idx="725">
                  <c:v>2.76E-2</c:v>
                </c:pt>
                <c:pt idx="726">
                  <c:v>2.75E-2</c:v>
                </c:pt>
                <c:pt idx="727">
                  <c:v>2.7400000000000001E-2</c:v>
                </c:pt>
                <c:pt idx="728">
                  <c:v>2.7300000000000001E-2</c:v>
                </c:pt>
                <c:pt idx="729">
                  <c:v>2.7199999999999998E-2</c:v>
                </c:pt>
                <c:pt idx="730">
                  <c:v>2.7099999999999999E-2</c:v>
                </c:pt>
                <c:pt idx="731">
                  <c:v>2.7E-2</c:v>
                </c:pt>
                <c:pt idx="732">
                  <c:v>2.69E-2</c:v>
                </c:pt>
                <c:pt idx="733">
                  <c:v>2.6800000000000001E-2</c:v>
                </c:pt>
                <c:pt idx="734">
                  <c:v>2.6700000000000002E-2</c:v>
                </c:pt>
                <c:pt idx="735">
                  <c:v>2.6599999999999999E-2</c:v>
                </c:pt>
                <c:pt idx="736">
                  <c:v>2.6499999999999999E-2</c:v>
                </c:pt>
                <c:pt idx="737">
                  <c:v>2.64E-2</c:v>
                </c:pt>
                <c:pt idx="738">
                  <c:v>2.63E-2</c:v>
                </c:pt>
                <c:pt idx="739">
                  <c:v>2.6200000000000001E-2</c:v>
                </c:pt>
                <c:pt idx="740">
                  <c:v>2.6100000000000002E-2</c:v>
                </c:pt>
                <c:pt idx="741">
                  <c:v>2.5999999999999999E-2</c:v>
                </c:pt>
                <c:pt idx="742">
                  <c:v>2.5899999999999999E-2</c:v>
                </c:pt>
                <c:pt idx="743">
                  <c:v>2.58E-2</c:v>
                </c:pt>
                <c:pt idx="744">
                  <c:v>2.5700000000000001E-2</c:v>
                </c:pt>
                <c:pt idx="745">
                  <c:v>2.5600000000000001E-2</c:v>
                </c:pt>
                <c:pt idx="746">
                  <c:v>2.5499999999999998E-2</c:v>
                </c:pt>
                <c:pt idx="747">
                  <c:v>2.5399999999999999E-2</c:v>
                </c:pt>
                <c:pt idx="748">
                  <c:v>2.53E-2</c:v>
                </c:pt>
                <c:pt idx="749">
                  <c:v>2.52E-2</c:v>
                </c:pt>
                <c:pt idx="750">
                  <c:v>2.5100000000000001E-2</c:v>
                </c:pt>
                <c:pt idx="751">
                  <c:v>2.5000000000000001E-2</c:v>
                </c:pt>
                <c:pt idx="752">
                  <c:v>2.4899999999999999E-2</c:v>
                </c:pt>
                <c:pt idx="753">
                  <c:v>2.4799999999999999E-2</c:v>
                </c:pt>
                <c:pt idx="754">
                  <c:v>2.47E-2</c:v>
                </c:pt>
                <c:pt idx="755">
                  <c:v>2.46E-2</c:v>
                </c:pt>
                <c:pt idx="756">
                  <c:v>2.4500000000000001E-2</c:v>
                </c:pt>
                <c:pt idx="757">
                  <c:v>2.4400000000000002E-2</c:v>
                </c:pt>
                <c:pt idx="758">
                  <c:v>2.4299999999999999E-2</c:v>
                </c:pt>
                <c:pt idx="759">
                  <c:v>2.4199999999999999E-2</c:v>
                </c:pt>
                <c:pt idx="760">
                  <c:v>2.41E-2</c:v>
                </c:pt>
                <c:pt idx="761">
                  <c:v>2.4E-2</c:v>
                </c:pt>
                <c:pt idx="762">
                  <c:v>2.3900000000000001E-2</c:v>
                </c:pt>
                <c:pt idx="763">
                  <c:v>2.3800000000000002E-2</c:v>
                </c:pt>
                <c:pt idx="764">
                  <c:v>2.3699999999999999E-2</c:v>
                </c:pt>
                <c:pt idx="765">
                  <c:v>2.3599999999999999E-2</c:v>
                </c:pt>
                <c:pt idx="766">
                  <c:v>2.35E-2</c:v>
                </c:pt>
                <c:pt idx="767">
                  <c:v>2.3400000000000001E-2</c:v>
                </c:pt>
                <c:pt idx="768">
                  <c:v>2.3300000000000001E-2</c:v>
                </c:pt>
                <c:pt idx="769">
                  <c:v>2.3199999999999998E-2</c:v>
                </c:pt>
                <c:pt idx="770">
                  <c:v>2.3099999999999999E-2</c:v>
                </c:pt>
                <c:pt idx="771">
                  <c:v>2.3E-2</c:v>
                </c:pt>
                <c:pt idx="772">
                  <c:v>2.29E-2</c:v>
                </c:pt>
                <c:pt idx="773">
                  <c:v>2.2800000000000001E-2</c:v>
                </c:pt>
                <c:pt idx="774">
                  <c:v>2.2700000000000001E-2</c:v>
                </c:pt>
                <c:pt idx="775">
                  <c:v>2.2599999999999999E-2</c:v>
                </c:pt>
                <c:pt idx="776">
                  <c:v>2.2499999999999999E-2</c:v>
                </c:pt>
                <c:pt idx="777">
                  <c:v>2.24E-2</c:v>
                </c:pt>
                <c:pt idx="778">
                  <c:v>2.23E-2</c:v>
                </c:pt>
                <c:pt idx="779">
                  <c:v>2.2200000000000001E-2</c:v>
                </c:pt>
                <c:pt idx="780">
                  <c:v>2.2100000000000002E-2</c:v>
                </c:pt>
                <c:pt idx="781">
                  <c:v>2.1999999999999999E-2</c:v>
                </c:pt>
                <c:pt idx="782">
                  <c:v>2.1899999999999999E-2</c:v>
                </c:pt>
                <c:pt idx="783">
                  <c:v>2.18E-2</c:v>
                </c:pt>
                <c:pt idx="784">
                  <c:v>2.1700000000000001E-2</c:v>
                </c:pt>
                <c:pt idx="785">
                  <c:v>2.1600000000000001E-2</c:v>
                </c:pt>
                <c:pt idx="786">
                  <c:v>2.1499999999999998E-2</c:v>
                </c:pt>
                <c:pt idx="787">
                  <c:v>2.1399999999999999E-2</c:v>
                </c:pt>
                <c:pt idx="788">
                  <c:v>2.1299999999999999E-2</c:v>
                </c:pt>
                <c:pt idx="789">
                  <c:v>2.12E-2</c:v>
                </c:pt>
                <c:pt idx="790">
                  <c:v>2.1100000000000001E-2</c:v>
                </c:pt>
                <c:pt idx="791">
                  <c:v>2.1000000000000001E-2</c:v>
                </c:pt>
                <c:pt idx="792">
                  <c:v>2.0899999999999998E-2</c:v>
                </c:pt>
                <c:pt idx="793">
                  <c:v>2.0799999999999999E-2</c:v>
                </c:pt>
                <c:pt idx="794">
                  <c:v>2.07E-2</c:v>
                </c:pt>
                <c:pt idx="795">
                  <c:v>2.06E-2</c:v>
                </c:pt>
                <c:pt idx="796">
                  <c:v>2.0500000000000001E-2</c:v>
                </c:pt>
                <c:pt idx="797">
                  <c:v>2.0400000000000001E-2</c:v>
                </c:pt>
                <c:pt idx="798">
                  <c:v>2.0299999999999999E-2</c:v>
                </c:pt>
                <c:pt idx="799">
                  <c:v>2.0199999999999999E-2</c:v>
                </c:pt>
                <c:pt idx="800">
                  <c:v>2.01E-2</c:v>
                </c:pt>
                <c:pt idx="801">
                  <c:v>0.02</c:v>
                </c:pt>
                <c:pt idx="802">
                  <c:v>1.9900000000000001E-2</c:v>
                </c:pt>
                <c:pt idx="803">
                  <c:v>1.9800000000000002E-2</c:v>
                </c:pt>
                <c:pt idx="804">
                  <c:v>1.9699999999999999E-2</c:v>
                </c:pt>
                <c:pt idx="805">
                  <c:v>1.9599999999999999E-2</c:v>
                </c:pt>
                <c:pt idx="806">
                  <c:v>1.95E-2</c:v>
                </c:pt>
                <c:pt idx="807">
                  <c:v>1.9400000000000001E-2</c:v>
                </c:pt>
                <c:pt idx="808">
                  <c:v>1.9300000000000001E-2</c:v>
                </c:pt>
                <c:pt idx="809">
                  <c:v>1.9199999999999998E-2</c:v>
                </c:pt>
                <c:pt idx="810">
                  <c:v>1.9099999999999999E-2</c:v>
                </c:pt>
                <c:pt idx="811">
                  <c:v>1.9E-2</c:v>
                </c:pt>
                <c:pt idx="812">
                  <c:v>1.89E-2</c:v>
                </c:pt>
                <c:pt idx="813">
                  <c:v>1.8800000000000001E-2</c:v>
                </c:pt>
                <c:pt idx="814">
                  <c:v>1.8700000000000001E-2</c:v>
                </c:pt>
                <c:pt idx="815">
                  <c:v>1.8599999999999998E-2</c:v>
                </c:pt>
                <c:pt idx="816">
                  <c:v>1.8499999999999999E-2</c:v>
                </c:pt>
                <c:pt idx="817">
                  <c:v>1.84E-2</c:v>
                </c:pt>
                <c:pt idx="818">
                  <c:v>1.83E-2</c:v>
                </c:pt>
                <c:pt idx="819">
                  <c:v>1.8200000000000001E-2</c:v>
                </c:pt>
                <c:pt idx="820">
                  <c:v>1.8100000000000002E-2</c:v>
                </c:pt>
                <c:pt idx="821">
                  <c:v>1.7999999999999999E-2</c:v>
                </c:pt>
                <c:pt idx="822">
                  <c:v>1.7899999999999999E-2</c:v>
                </c:pt>
                <c:pt idx="823">
                  <c:v>1.78E-2</c:v>
                </c:pt>
                <c:pt idx="824">
                  <c:v>1.77E-2</c:v>
                </c:pt>
                <c:pt idx="825">
                  <c:v>1.7600000000000001E-2</c:v>
                </c:pt>
                <c:pt idx="826">
                  <c:v>1.7500000000000002E-2</c:v>
                </c:pt>
                <c:pt idx="827">
                  <c:v>1.7399999999999999E-2</c:v>
                </c:pt>
                <c:pt idx="828">
                  <c:v>1.7299999999999999E-2</c:v>
                </c:pt>
                <c:pt idx="829">
                  <c:v>1.72E-2</c:v>
                </c:pt>
                <c:pt idx="830">
                  <c:v>1.7100000000000001E-2</c:v>
                </c:pt>
                <c:pt idx="831">
                  <c:v>1.7000000000000001E-2</c:v>
                </c:pt>
                <c:pt idx="832">
                  <c:v>1.6899999999999998E-2</c:v>
                </c:pt>
                <c:pt idx="833">
                  <c:v>1.6799999999999999E-2</c:v>
                </c:pt>
                <c:pt idx="834">
                  <c:v>1.67E-2</c:v>
                </c:pt>
                <c:pt idx="835">
                  <c:v>1.66E-2</c:v>
                </c:pt>
                <c:pt idx="836">
                  <c:v>1.6500000000000001E-2</c:v>
                </c:pt>
                <c:pt idx="837">
                  <c:v>1.6400000000000001E-2</c:v>
                </c:pt>
                <c:pt idx="838">
                  <c:v>1.6299999999999999E-2</c:v>
                </c:pt>
                <c:pt idx="839">
                  <c:v>1.6199999999999999E-2</c:v>
                </c:pt>
                <c:pt idx="840">
                  <c:v>1.61E-2</c:v>
                </c:pt>
                <c:pt idx="841">
                  <c:v>1.6E-2</c:v>
                </c:pt>
                <c:pt idx="842">
                  <c:v>1.5900000000000001E-2</c:v>
                </c:pt>
                <c:pt idx="843">
                  <c:v>1.5800000000000002E-2</c:v>
                </c:pt>
                <c:pt idx="844">
                  <c:v>1.5699999999999999E-2</c:v>
                </c:pt>
                <c:pt idx="845">
                  <c:v>1.5599999999999999E-2</c:v>
                </c:pt>
                <c:pt idx="846">
                  <c:v>1.55E-2</c:v>
                </c:pt>
                <c:pt idx="847">
                  <c:v>1.54E-2</c:v>
                </c:pt>
                <c:pt idx="848">
                  <c:v>1.5299999999999999E-2</c:v>
                </c:pt>
                <c:pt idx="849">
                  <c:v>1.52E-2</c:v>
                </c:pt>
                <c:pt idx="850">
                  <c:v>1.5100000000000001E-2</c:v>
                </c:pt>
                <c:pt idx="851">
                  <c:v>1.4999999999999999E-2</c:v>
                </c:pt>
                <c:pt idx="852">
                  <c:v>1.49E-2</c:v>
                </c:pt>
                <c:pt idx="853">
                  <c:v>1.4800000000000001E-2</c:v>
                </c:pt>
                <c:pt idx="854">
                  <c:v>1.47E-2</c:v>
                </c:pt>
                <c:pt idx="855">
                  <c:v>1.46E-2</c:v>
                </c:pt>
                <c:pt idx="856">
                  <c:v>1.4500000000000001E-2</c:v>
                </c:pt>
                <c:pt idx="857">
                  <c:v>1.44E-2</c:v>
                </c:pt>
                <c:pt idx="858">
                  <c:v>1.43E-2</c:v>
                </c:pt>
                <c:pt idx="859">
                  <c:v>1.4200000000000001E-2</c:v>
                </c:pt>
                <c:pt idx="860">
                  <c:v>1.41E-2</c:v>
                </c:pt>
                <c:pt idx="861">
                  <c:v>1.4E-2</c:v>
                </c:pt>
                <c:pt idx="862">
                  <c:v>1.3899999999999999E-2</c:v>
                </c:pt>
                <c:pt idx="863">
                  <c:v>1.38E-2</c:v>
                </c:pt>
                <c:pt idx="864">
                  <c:v>1.37E-2</c:v>
                </c:pt>
                <c:pt idx="865">
                  <c:v>1.3599999999999999E-2</c:v>
                </c:pt>
                <c:pt idx="866">
                  <c:v>1.35E-2</c:v>
                </c:pt>
                <c:pt idx="867">
                  <c:v>1.34E-2</c:v>
                </c:pt>
                <c:pt idx="868">
                  <c:v>1.3299999999999999E-2</c:v>
                </c:pt>
                <c:pt idx="869">
                  <c:v>1.32E-2</c:v>
                </c:pt>
                <c:pt idx="870">
                  <c:v>1.3100000000000001E-2</c:v>
                </c:pt>
                <c:pt idx="871">
                  <c:v>1.2999999999999999E-2</c:v>
                </c:pt>
                <c:pt idx="872">
                  <c:v>1.29E-2</c:v>
                </c:pt>
                <c:pt idx="873">
                  <c:v>1.2800000000000001E-2</c:v>
                </c:pt>
                <c:pt idx="874">
                  <c:v>1.2699999999999999E-2</c:v>
                </c:pt>
                <c:pt idx="875">
                  <c:v>1.26E-2</c:v>
                </c:pt>
                <c:pt idx="876">
                  <c:v>1.2500000000000001E-2</c:v>
                </c:pt>
                <c:pt idx="877">
                  <c:v>1.24E-2</c:v>
                </c:pt>
                <c:pt idx="878">
                  <c:v>1.23E-2</c:v>
                </c:pt>
                <c:pt idx="879">
                  <c:v>1.2200000000000001E-2</c:v>
                </c:pt>
                <c:pt idx="880">
                  <c:v>1.21E-2</c:v>
                </c:pt>
                <c:pt idx="881">
                  <c:v>1.2E-2</c:v>
                </c:pt>
                <c:pt idx="882">
                  <c:v>1.1900000000000001E-2</c:v>
                </c:pt>
                <c:pt idx="883">
                  <c:v>1.18E-2</c:v>
                </c:pt>
                <c:pt idx="884">
                  <c:v>1.17E-2</c:v>
                </c:pt>
                <c:pt idx="885">
                  <c:v>1.1599999999999999E-2</c:v>
                </c:pt>
                <c:pt idx="886">
                  <c:v>1.15E-2</c:v>
                </c:pt>
                <c:pt idx="887">
                  <c:v>1.14E-2</c:v>
                </c:pt>
                <c:pt idx="888">
                  <c:v>1.1299999999999999E-2</c:v>
                </c:pt>
                <c:pt idx="889">
                  <c:v>1.12E-2</c:v>
                </c:pt>
                <c:pt idx="890">
                  <c:v>1.11E-2</c:v>
                </c:pt>
                <c:pt idx="891">
                  <c:v>1.0999999999999999E-2</c:v>
                </c:pt>
                <c:pt idx="892">
                  <c:v>1.09E-2</c:v>
                </c:pt>
                <c:pt idx="893">
                  <c:v>1.0800000000000001E-2</c:v>
                </c:pt>
                <c:pt idx="894">
                  <c:v>1.0699999999999999E-2</c:v>
                </c:pt>
                <c:pt idx="895">
                  <c:v>1.06E-2</c:v>
                </c:pt>
                <c:pt idx="896">
                  <c:v>1.0500000000000001E-2</c:v>
                </c:pt>
                <c:pt idx="897">
                  <c:v>1.04E-2</c:v>
                </c:pt>
                <c:pt idx="898">
                  <c:v>1.03E-2</c:v>
                </c:pt>
                <c:pt idx="899">
                  <c:v>1.0200000000000001E-2</c:v>
                </c:pt>
                <c:pt idx="900">
                  <c:v>1.01E-2</c:v>
                </c:pt>
                <c:pt idx="901">
                  <c:v>0.01</c:v>
                </c:pt>
                <c:pt idx="902">
                  <c:v>9.9000000000000008E-3</c:v>
                </c:pt>
                <c:pt idx="903">
                  <c:v>9.7999999999999997E-3</c:v>
                </c:pt>
                <c:pt idx="904">
                  <c:v>9.7000000000000003E-3</c:v>
                </c:pt>
                <c:pt idx="905">
                  <c:v>9.5999999999999992E-3</c:v>
                </c:pt>
                <c:pt idx="906">
                  <c:v>9.4999999999999998E-3</c:v>
                </c:pt>
                <c:pt idx="907">
                  <c:v>9.4000000000000004E-3</c:v>
                </c:pt>
                <c:pt idx="908">
                  <c:v>9.2999999999999992E-3</c:v>
                </c:pt>
                <c:pt idx="909">
                  <c:v>9.1999999999999998E-3</c:v>
                </c:pt>
                <c:pt idx="910">
                  <c:v>9.1000000000000004E-3</c:v>
                </c:pt>
                <c:pt idx="911">
                  <c:v>8.9999999999999993E-3</c:v>
                </c:pt>
                <c:pt idx="912">
                  <c:v>8.8999999999999999E-3</c:v>
                </c:pt>
                <c:pt idx="913">
                  <c:v>8.8000000000000005E-3</c:v>
                </c:pt>
                <c:pt idx="914">
                  <c:v>8.6999999999999994E-3</c:v>
                </c:pt>
                <c:pt idx="915">
                  <c:v>8.6E-3</c:v>
                </c:pt>
                <c:pt idx="916">
                  <c:v>8.5000000000000006E-3</c:v>
                </c:pt>
                <c:pt idx="917">
                  <c:v>8.3999999999999995E-3</c:v>
                </c:pt>
                <c:pt idx="918">
                  <c:v>8.3000000000000001E-3</c:v>
                </c:pt>
                <c:pt idx="919">
                  <c:v>8.2000000000000007E-3</c:v>
                </c:pt>
                <c:pt idx="920">
                  <c:v>8.0999999999999996E-3</c:v>
                </c:pt>
                <c:pt idx="921">
                  <c:v>8.0000000000000002E-3</c:v>
                </c:pt>
                <c:pt idx="922">
                  <c:v>7.9000000000000008E-3</c:v>
                </c:pt>
                <c:pt idx="923">
                  <c:v>7.7999999999999996E-3</c:v>
                </c:pt>
                <c:pt idx="924">
                  <c:v>7.7000000000000002E-3</c:v>
                </c:pt>
                <c:pt idx="925">
                  <c:v>7.6E-3</c:v>
                </c:pt>
                <c:pt idx="926">
                  <c:v>7.4999999999999997E-3</c:v>
                </c:pt>
                <c:pt idx="927">
                  <c:v>7.4000000000000003E-3</c:v>
                </c:pt>
                <c:pt idx="928">
                  <c:v>7.3000000000000001E-3</c:v>
                </c:pt>
                <c:pt idx="929">
                  <c:v>7.1999999999999998E-3</c:v>
                </c:pt>
                <c:pt idx="930">
                  <c:v>7.1000000000000004E-3</c:v>
                </c:pt>
                <c:pt idx="931">
                  <c:v>7.0000000000000001E-3</c:v>
                </c:pt>
                <c:pt idx="932">
                  <c:v>6.8999999999999999E-3</c:v>
                </c:pt>
                <c:pt idx="933">
                  <c:v>6.7999999999999996E-3</c:v>
                </c:pt>
                <c:pt idx="934">
                  <c:v>6.7000000000000002E-3</c:v>
                </c:pt>
                <c:pt idx="935">
                  <c:v>6.6E-3</c:v>
                </c:pt>
                <c:pt idx="936">
                  <c:v>6.4999999999999997E-3</c:v>
                </c:pt>
                <c:pt idx="937">
                  <c:v>6.4000000000000003E-3</c:v>
                </c:pt>
                <c:pt idx="938">
                  <c:v>6.3E-3</c:v>
                </c:pt>
                <c:pt idx="939">
                  <c:v>6.1999999999999998E-3</c:v>
                </c:pt>
                <c:pt idx="940">
                  <c:v>6.1000000000000004E-3</c:v>
                </c:pt>
                <c:pt idx="941">
                  <c:v>6.0000000000000001E-3</c:v>
                </c:pt>
                <c:pt idx="942">
                  <c:v>5.8999999999999999E-3</c:v>
                </c:pt>
                <c:pt idx="943">
                  <c:v>5.7999999999999996E-3</c:v>
                </c:pt>
                <c:pt idx="944">
                  <c:v>5.7000000000000002E-3</c:v>
                </c:pt>
                <c:pt idx="945">
                  <c:v>5.5999999999999999E-3</c:v>
                </c:pt>
                <c:pt idx="946">
                  <c:v>5.4999999999999997E-3</c:v>
                </c:pt>
                <c:pt idx="947">
                  <c:v>5.4000000000000003E-3</c:v>
                </c:pt>
                <c:pt idx="948">
                  <c:v>5.3E-3</c:v>
                </c:pt>
                <c:pt idx="949">
                  <c:v>5.1999999999999998E-3</c:v>
                </c:pt>
                <c:pt idx="950">
                  <c:v>5.1000000000000004E-3</c:v>
                </c:pt>
                <c:pt idx="951">
                  <c:v>5.0000000000000001E-3</c:v>
                </c:pt>
                <c:pt idx="952">
                  <c:v>4.8999999999999998E-3</c:v>
                </c:pt>
                <c:pt idx="953">
                  <c:v>4.7999999999999996E-3</c:v>
                </c:pt>
                <c:pt idx="954">
                  <c:v>4.7000000000000002E-3</c:v>
                </c:pt>
                <c:pt idx="955">
                  <c:v>4.5999999999999999E-3</c:v>
                </c:pt>
                <c:pt idx="956">
                  <c:v>4.4999999999999997E-3</c:v>
                </c:pt>
                <c:pt idx="957">
                  <c:v>4.4000000000000003E-3</c:v>
                </c:pt>
                <c:pt idx="958">
                  <c:v>4.3E-3</c:v>
                </c:pt>
                <c:pt idx="959">
                  <c:v>4.1999999999999997E-3</c:v>
                </c:pt>
                <c:pt idx="960">
                  <c:v>4.1000000000000003E-3</c:v>
                </c:pt>
                <c:pt idx="961">
                  <c:v>4.0000000000000001E-3</c:v>
                </c:pt>
                <c:pt idx="962">
                  <c:v>3.8999999999999998E-3</c:v>
                </c:pt>
                <c:pt idx="963">
                  <c:v>3.8E-3</c:v>
                </c:pt>
                <c:pt idx="964">
                  <c:v>3.7000000000000002E-3</c:v>
                </c:pt>
                <c:pt idx="965">
                  <c:v>3.5999999999999999E-3</c:v>
                </c:pt>
                <c:pt idx="966">
                  <c:v>3.5000000000000001E-3</c:v>
                </c:pt>
                <c:pt idx="967">
                  <c:v>3.3999999999999998E-3</c:v>
                </c:pt>
                <c:pt idx="968">
                  <c:v>3.3E-3</c:v>
                </c:pt>
                <c:pt idx="969">
                  <c:v>3.2000000000000002E-3</c:v>
                </c:pt>
                <c:pt idx="970">
                  <c:v>3.0999999999999999E-3</c:v>
                </c:pt>
                <c:pt idx="971">
                  <c:v>3.0000000000000001E-3</c:v>
                </c:pt>
                <c:pt idx="972">
                  <c:v>2.8999999999999998E-3</c:v>
                </c:pt>
                <c:pt idx="973">
                  <c:v>2.8E-3</c:v>
                </c:pt>
                <c:pt idx="974">
                  <c:v>2.7000000000000001E-3</c:v>
                </c:pt>
                <c:pt idx="975">
                  <c:v>2.5999999999999999E-3</c:v>
                </c:pt>
                <c:pt idx="976">
                  <c:v>2.5000000000000001E-3</c:v>
                </c:pt>
                <c:pt idx="977">
                  <c:v>2.3999999999999998E-3</c:v>
                </c:pt>
                <c:pt idx="978">
                  <c:v>2.3E-3</c:v>
                </c:pt>
                <c:pt idx="979">
                  <c:v>2.2000000000000001E-3</c:v>
                </c:pt>
                <c:pt idx="980">
                  <c:v>2.0999999999999999E-3</c:v>
                </c:pt>
                <c:pt idx="981">
                  <c:v>2E-3</c:v>
                </c:pt>
                <c:pt idx="982">
                  <c:v>1.9E-3</c:v>
                </c:pt>
                <c:pt idx="983">
                  <c:v>1.8E-3</c:v>
                </c:pt>
                <c:pt idx="984">
                  <c:v>1.6999999999999999E-3</c:v>
                </c:pt>
                <c:pt idx="985">
                  <c:v>1.6000000000000001E-3</c:v>
                </c:pt>
                <c:pt idx="986">
                  <c:v>1.5E-3</c:v>
                </c:pt>
                <c:pt idx="987">
                  <c:v>1.4E-3</c:v>
                </c:pt>
                <c:pt idx="988">
                  <c:v>1.2999999999999999E-3</c:v>
                </c:pt>
                <c:pt idx="989">
                  <c:v>1.1999999999999999E-3</c:v>
                </c:pt>
                <c:pt idx="990">
                  <c:v>1.1000000000000001E-3</c:v>
                </c:pt>
                <c:pt idx="991">
                  <c:v>1E-3</c:v>
                </c:pt>
                <c:pt idx="992">
                  <c:v>8.9999999999999998E-4</c:v>
                </c:pt>
                <c:pt idx="993">
                  <c:v>8.0000000000000004E-4</c:v>
                </c:pt>
                <c:pt idx="994">
                  <c:v>6.9999999999999999E-4</c:v>
                </c:pt>
                <c:pt idx="995">
                  <c:v>5.9999999999999995E-4</c:v>
                </c:pt>
                <c:pt idx="996">
                  <c:v>5.0000000000000001E-4</c:v>
                </c:pt>
                <c:pt idx="997">
                  <c:v>4.0000000000000002E-4</c:v>
                </c:pt>
                <c:pt idx="998">
                  <c:v>2.9999999999999997E-4</c:v>
                </c:pt>
                <c:pt idx="999">
                  <c:v>2.0000000000000001E-4</c:v>
                </c:pt>
                <c:pt idx="1000">
                  <c:v>1E-4</c:v>
                </c:pt>
                <c:pt idx="1001" formatCode="0.00E+00">
                  <c:v>5.9850100000000002E-12</c:v>
                </c:pt>
                <c:pt idx="1002">
                  <c:v>-1E-4</c:v>
                </c:pt>
                <c:pt idx="1003">
                  <c:v>-2.0000000000000001E-4</c:v>
                </c:pt>
                <c:pt idx="1004">
                  <c:v>-2.9999999999999997E-4</c:v>
                </c:pt>
                <c:pt idx="1005">
                  <c:v>-4.0000000000000002E-4</c:v>
                </c:pt>
                <c:pt idx="1006">
                  <c:v>-5.0000000000000001E-4</c:v>
                </c:pt>
                <c:pt idx="1007">
                  <c:v>-5.9999999999999995E-4</c:v>
                </c:pt>
                <c:pt idx="1008">
                  <c:v>-6.9999999999999999E-4</c:v>
                </c:pt>
                <c:pt idx="1009">
                  <c:v>-8.0000000000000004E-4</c:v>
                </c:pt>
                <c:pt idx="1010">
                  <c:v>-8.9999999999999998E-4</c:v>
                </c:pt>
                <c:pt idx="1011">
                  <c:v>-1E-3</c:v>
                </c:pt>
                <c:pt idx="1012">
                  <c:v>-1.1000000000000001E-3</c:v>
                </c:pt>
                <c:pt idx="1013">
                  <c:v>-1.1999999999999999E-3</c:v>
                </c:pt>
                <c:pt idx="1014">
                  <c:v>-1.2999999999999999E-3</c:v>
                </c:pt>
                <c:pt idx="1015">
                  <c:v>-1.4E-3</c:v>
                </c:pt>
                <c:pt idx="1016">
                  <c:v>-1.5E-3</c:v>
                </c:pt>
                <c:pt idx="1017">
                  <c:v>-1.6000000000000001E-3</c:v>
                </c:pt>
                <c:pt idx="1018">
                  <c:v>-1.6999999999999999E-3</c:v>
                </c:pt>
                <c:pt idx="1019">
                  <c:v>-1.8E-3</c:v>
                </c:pt>
                <c:pt idx="1020">
                  <c:v>-1.9E-3</c:v>
                </c:pt>
                <c:pt idx="1021">
                  <c:v>-2E-3</c:v>
                </c:pt>
                <c:pt idx="1022">
                  <c:v>-2.0999999999999999E-3</c:v>
                </c:pt>
                <c:pt idx="1023">
                  <c:v>-2.2000000000000001E-3</c:v>
                </c:pt>
                <c:pt idx="1024">
                  <c:v>-2.3E-3</c:v>
                </c:pt>
                <c:pt idx="1025">
                  <c:v>-2.3999999999999998E-3</c:v>
                </c:pt>
                <c:pt idx="1026">
                  <c:v>-2.5000000000000001E-3</c:v>
                </c:pt>
                <c:pt idx="1027">
                  <c:v>-2.5999999999999999E-3</c:v>
                </c:pt>
                <c:pt idx="1028">
                  <c:v>-2.7000000000000001E-3</c:v>
                </c:pt>
                <c:pt idx="1029">
                  <c:v>-2.8E-3</c:v>
                </c:pt>
                <c:pt idx="1030">
                  <c:v>-2.8999999999999998E-3</c:v>
                </c:pt>
                <c:pt idx="1031">
                  <c:v>-3.0000000000000001E-3</c:v>
                </c:pt>
                <c:pt idx="1032">
                  <c:v>-3.0999999999999999E-3</c:v>
                </c:pt>
                <c:pt idx="1033">
                  <c:v>-3.2000000000000002E-3</c:v>
                </c:pt>
                <c:pt idx="1034">
                  <c:v>-3.3E-3</c:v>
                </c:pt>
                <c:pt idx="1035">
                  <c:v>-3.3999999999999998E-3</c:v>
                </c:pt>
                <c:pt idx="1036">
                  <c:v>-3.5000000000000001E-3</c:v>
                </c:pt>
                <c:pt idx="1037">
                  <c:v>-3.5999999999999999E-3</c:v>
                </c:pt>
                <c:pt idx="1038">
                  <c:v>-3.7000000000000002E-3</c:v>
                </c:pt>
                <c:pt idx="1039">
                  <c:v>-3.8E-3</c:v>
                </c:pt>
                <c:pt idx="1040">
                  <c:v>-3.8999999999999998E-3</c:v>
                </c:pt>
                <c:pt idx="1041">
                  <c:v>-4.0000000000000001E-3</c:v>
                </c:pt>
                <c:pt idx="1042">
                  <c:v>-4.1000000000000003E-3</c:v>
                </c:pt>
                <c:pt idx="1043">
                  <c:v>-4.1999999999999997E-3</c:v>
                </c:pt>
                <c:pt idx="1044">
                  <c:v>-4.3E-3</c:v>
                </c:pt>
                <c:pt idx="1045">
                  <c:v>-4.4000000000000003E-3</c:v>
                </c:pt>
                <c:pt idx="1046">
                  <c:v>-4.4999999999999997E-3</c:v>
                </c:pt>
                <c:pt idx="1047">
                  <c:v>-4.5999999999999999E-3</c:v>
                </c:pt>
                <c:pt idx="1048">
                  <c:v>-4.7000000000000002E-3</c:v>
                </c:pt>
                <c:pt idx="1049">
                  <c:v>-4.7999999999999996E-3</c:v>
                </c:pt>
                <c:pt idx="1050">
                  <c:v>-4.8999999999999998E-3</c:v>
                </c:pt>
                <c:pt idx="1051">
                  <c:v>-5.0000000000000001E-3</c:v>
                </c:pt>
                <c:pt idx="1052">
                  <c:v>-5.1000000000000004E-3</c:v>
                </c:pt>
                <c:pt idx="1053">
                  <c:v>-5.1999999999999998E-3</c:v>
                </c:pt>
                <c:pt idx="1054">
                  <c:v>-5.3E-3</c:v>
                </c:pt>
                <c:pt idx="1055">
                  <c:v>-5.4000000000000003E-3</c:v>
                </c:pt>
                <c:pt idx="1056">
                  <c:v>-5.4999999999999997E-3</c:v>
                </c:pt>
                <c:pt idx="1057">
                  <c:v>-5.5999999999999999E-3</c:v>
                </c:pt>
                <c:pt idx="1058">
                  <c:v>-5.7000000000000002E-3</c:v>
                </c:pt>
                <c:pt idx="1059">
                  <c:v>-5.7999999999999996E-3</c:v>
                </c:pt>
                <c:pt idx="1060">
                  <c:v>-5.8999999999999999E-3</c:v>
                </c:pt>
                <c:pt idx="1061">
                  <c:v>-6.0000000000000001E-3</c:v>
                </c:pt>
                <c:pt idx="1062">
                  <c:v>-6.1000000000000004E-3</c:v>
                </c:pt>
                <c:pt idx="1063">
                  <c:v>-6.1999999999999998E-3</c:v>
                </c:pt>
                <c:pt idx="1064">
                  <c:v>-6.3E-3</c:v>
                </c:pt>
                <c:pt idx="1065">
                  <c:v>-6.4000000000000003E-3</c:v>
                </c:pt>
                <c:pt idx="1066">
                  <c:v>-6.4999999999999997E-3</c:v>
                </c:pt>
                <c:pt idx="1067">
                  <c:v>-6.6E-3</c:v>
                </c:pt>
                <c:pt idx="1068">
                  <c:v>-6.7000000000000002E-3</c:v>
                </c:pt>
                <c:pt idx="1069">
                  <c:v>-6.7999999999999996E-3</c:v>
                </c:pt>
                <c:pt idx="1070">
                  <c:v>-6.8999999999999999E-3</c:v>
                </c:pt>
                <c:pt idx="1071">
                  <c:v>-7.0000000000000001E-3</c:v>
                </c:pt>
                <c:pt idx="1072">
                  <c:v>-7.1000000000000004E-3</c:v>
                </c:pt>
                <c:pt idx="1073">
                  <c:v>-7.1999999999999998E-3</c:v>
                </c:pt>
                <c:pt idx="1074">
                  <c:v>-7.3000000000000001E-3</c:v>
                </c:pt>
                <c:pt idx="1075">
                  <c:v>-7.4000000000000003E-3</c:v>
                </c:pt>
                <c:pt idx="1076">
                  <c:v>-7.4999999999999997E-3</c:v>
                </c:pt>
                <c:pt idx="1077">
                  <c:v>-7.6E-3</c:v>
                </c:pt>
                <c:pt idx="1078">
                  <c:v>-7.7000000000000002E-3</c:v>
                </c:pt>
                <c:pt idx="1079">
                  <c:v>-7.7999999999999996E-3</c:v>
                </c:pt>
                <c:pt idx="1080">
                  <c:v>-7.9000000000000008E-3</c:v>
                </c:pt>
                <c:pt idx="1081">
                  <c:v>-8.0000000000000002E-3</c:v>
                </c:pt>
                <c:pt idx="1082">
                  <c:v>-8.0999999999999996E-3</c:v>
                </c:pt>
                <c:pt idx="1083">
                  <c:v>-8.2000000000000007E-3</c:v>
                </c:pt>
                <c:pt idx="1084">
                  <c:v>-8.3000000000000001E-3</c:v>
                </c:pt>
                <c:pt idx="1085">
                  <c:v>-8.3999999999999995E-3</c:v>
                </c:pt>
                <c:pt idx="1086">
                  <c:v>-8.5000000000000006E-3</c:v>
                </c:pt>
                <c:pt idx="1087">
                  <c:v>-8.6E-3</c:v>
                </c:pt>
                <c:pt idx="1088">
                  <c:v>-8.6999999999999994E-3</c:v>
                </c:pt>
                <c:pt idx="1089">
                  <c:v>-8.8000000000000005E-3</c:v>
                </c:pt>
                <c:pt idx="1090">
                  <c:v>-8.8999999999999999E-3</c:v>
                </c:pt>
                <c:pt idx="1091">
                  <c:v>-8.9999999999999993E-3</c:v>
                </c:pt>
                <c:pt idx="1092">
                  <c:v>-9.1000000000000004E-3</c:v>
                </c:pt>
                <c:pt idx="1093">
                  <c:v>-9.1999999999999998E-3</c:v>
                </c:pt>
                <c:pt idx="1094">
                  <c:v>-9.2999999999999992E-3</c:v>
                </c:pt>
                <c:pt idx="1095">
                  <c:v>-9.4000000000000004E-3</c:v>
                </c:pt>
                <c:pt idx="1096">
                  <c:v>-9.4999999999999998E-3</c:v>
                </c:pt>
                <c:pt idx="1097">
                  <c:v>-9.5999999999999992E-3</c:v>
                </c:pt>
                <c:pt idx="1098">
                  <c:v>-9.7000000000000003E-3</c:v>
                </c:pt>
                <c:pt idx="1099">
                  <c:v>-9.7999999999999997E-3</c:v>
                </c:pt>
                <c:pt idx="1100">
                  <c:v>-9.9000000000000008E-3</c:v>
                </c:pt>
                <c:pt idx="1101">
                  <c:v>-0.01</c:v>
                </c:pt>
                <c:pt idx="1102">
                  <c:v>-1.01E-2</c:v>
                </c:pt>
                <c:pt idx="1103">
                  <c:v>-1.0200000000000001E-2</c:v>
                </c:pt>
                <c:pt idx="1104">
                  <c:v>-1.03E-2</c:v>
                </c:pt>
                <c:pt idx="1105">
                  <c:v>-1.04E-2</c:v>
                </c:pt>
                <c:pt idx="1106">
                  <c:v>-1.0500000000000001E-2</c:v>
                </c:pt>
                <c:pt idx="1107">
                  <c:v>-1.06E-2</c:v>
                </c:pt>
                <c:pt idx="1108">
                  <c:v>-1.0699999999999999E-2</c:v>
                </c:pt>
                <c:pt idx="1109">
                  <c:v>-1.0800000000000001E-2</c:v>
                </c:pt>
                <c:pt idx="1110">
                  <c:v>-1.09E-2</c:v>
                </c:pt>
                <c:pt idx="1111">
                  <c:v>-1.0999999999999999E-2</c:v>
                </c:pt>
                <c:pt idx="1112">
                  <c:v>-1.11E-2</c:v>
                </c:pt>
                <c:pt idx="1113">
                  <c:v>-1.12E-2</c:v>
                </c:pt>
                <c:pt idx="1114">
                  <c:v>-1.1299999999999999E-2</c:v>
                </c:pt>
                <c:pt idx="1115">
                  <c:v>-1.14E-2</c:v>
                </c:pt>
                <c:pt idx="1116">
                  <c:v>-1.15E-2</c:v>
                </c:pt>
                <c:pt idx="1117">
                  <c:v>-1.1599999999999999E-2</c:v>
                </c:pt>
                <c:pt idx="1118">
                  <c:v>-1.17E-2</c:v>
                </c:pt>
                <c:pt idx="1119">
                  <c:v>-1.18E-2</c:v>
                </c:pt>
                <c:pt idx="1120">
                  <c:v>-1.1900000000000001E-2</c:v>
                </c:pt>
                <c:pt idx="1121">
                  <c:v>-1.2E-2</c:v>
                </c:pt>
                <c:pt idx="1122">
                  <c:v>-1.21E-2</c:v>
                </c:pt>
                <c:pt idx="1123">
                  <c:v>-1.2200000000000001E-2</c:v>
                </c:pt>
                <c:pt idx="1124">
                  <c:v>-1.23E-2</c:v>
                </c:pt>
                <c:pt idx="1125">
                  <c:v>-1.24E-2</c:v>
                </c:pt>
                <c:pt idx="1126">
                  <c:v>-1.2500000000000001E-2</c:v>
                </c:pt>
                <c:pt idx="1127">
                  <c:v>-1.26E-2</c:v>
                </c:pt>
                <c:pt idx="1128">
                  <c:v>-1.2699999999999999E-2</c:v>
                </c:pt>
                <c:pt idx="1129">
                  <c:v>-1.2800000000000001E-2</c:v>
                </c:pt>
                <c:pt idx="1130">
                  <c:v>-1.29E-2</c:v>
                </c:pt>
                <c:pt idx="1131">
                  <c:v>-1.2999999999999999E-2</c:v>
                </c:pt>
                <c:pt idx="1132">
                  <c:v>-1.3100000000000001E-2</c:v>
                </c:pt>
                <c:pt idx="1133">
                  <c:v>-1.32E-2</c:v>
                </c:pt>
                <c:pt idx="1134">
                  <c:v>-1.3299999999999999E-2</c:v>
                </c:pt>
                <c:pt idx="1135">
                  <c:v>-1.34E-2</c:v>
                </c:pt>
                <c:pt idx="1136">
                  <c:v>-1.35E-2</c:v>
                </c:pt>
                <c:pt idx="1137">
                  <c:v>-1.3599999999999999E-2</c:v>
                </c:pt>
                <c:pt idx="1138">
                  <c:v>-1.37E-2</c:v>
                </c:pt>
                <c:pt idx="1139">
                  <c:v>-1.38E-2</c:v>
                </c:pt>
                <c:pt idx="1140">
                  <c:v>-1.3899999999999999E-2</c:v>
                </c:pt>
                <c:pt idx="1141">
                  <c:v>-1.4E-2</c:v>
                </c:pt>
                <c:pt idx="1142">
                  <c:v>-1.41E-2</c:v>
                </c:pt>
                <c:pt idx="1143">
                  <c:v>-1.4200000000000001E-2</c:v>
                </c:pt>
                <c:pt idx="1144">
                  <c:v>-1.43E-2</c:v>
                </c:pt>
                <c:pt idx="1145">
                  <c:v>-1.44E-2</c:v>
                </c:pt>
                <c:pt idx="1146">
                  <c:v>-1.4500000000000001E-2</c:v>
                </c:pt>
                <c:pt idx="1147">
                  <c:v>-1.46E-2</c:v>
                </c:pt>
                <c:pt idx="1148">
                  <c:v>-1.47E-2</c:v>
                </c:pt>
                <c:pt idx="1149">
                  <c:v>-1.4800000000000001E-2</c:v>
                </c:pt>
                <c:pt idx="1150">
                  <c:v>-1.49E-2</c:v>
                </c:pt>
                <c:pt idx="1151">
                  <c:v>-1.4999999999999999E-2</c:v>
                </c:pt>
                <c:pt idx="1152">
                  <c:v>-1.5100000000000001E-2</c:v>
                </c:pt>
                <c:pt idx="1153">
                  <c:v>-1.52E-2</c:v>
                </c:pt>
                <c:pt idx="1154">
                  <c:v>-1.5299999999999999E-2</c:v>
                </c:pt>
                <c:pt idx="1155">
                  <c:v>-1.54E-2</c:v>
                </c:pt>
                <c:pt idx="1156">
                  <c:v>-1.55E-2</c:v>
                </c:pt>
                <c:pt idx="1157">
                  <c:v>-1.5599999999999999E-2</c:v>
                </c:pt>
                <c:pt idx="1158">
                  <c:v>-1.5699999999999999E-2</c:v>
                </c:pt>
                <c:pt idx="1159">
                  <c:v>-1.5800000000000002E-2</c:v>
                </c:pt>
                <c:pt idx="1160">
                  <c:v>-1.5900000000000001E-2</c:v>
                </c:pt>
                <c:pt idx="1161">
                  <c:v>-1.6E-2</c:v>
                </c:pt>
                <c:pt idx="1162">
                  <c:v>-1.61E-2</c:v>
                </c:pt>
                <c:pt idx="1163">
                  <c:v>-1.6199999999999999E-2</c:v>
                </c:pt>
                <c:pt idx="1164">
                  <c:v>-1.6299999999999999E-2</c:v>
                </c:pt>
                <c:pt idx="1165">
                  <c:v>-1.6400000000000001E-2</c:v>
                </c:pt>
                <c:pt idx="1166">
                  <c:v>-1.6500000000000001E-2</c:v>
                </c:pt>
                <c:pt idx="1167">
                  <c:v>-1.66E-2</c:v>
                </c:pt>
                <c:pt idx="1168">
                  <c:v>-1.67E-2</c:v>
                </c:pt>
                <c:pt idx="1169">
                  <c:v>-1.6799999999999999E-2</c:v>
                </c:pt>
                <c:pt idx="1170">
                  <c:v>-1.6899999999999998E-2</c:v>
                </c:pt>
                <c:pt idx="1171">
                  <c:v>-1.7000000000000001E-2</c:v>
                </c:pt>
                <c:pt idx="1172">
                  <c:v>-1.7100000000000001E-2</c:v>
                </c:pt>
                <c:pt idx="1173">
                  <c:v>-1.72E-2</c:v>
                </c:pt>
                <c:pt idx="1174">
                  <c:v>-1.7299999999999999E-2</c:v>
                </c:pt>
                <c:pt idx="1175">
                  <c:v>-1.7399999999999999E-2</c:v>
                </c:pt>
                <c:pt idx="1176">
                  <c:v>-1.7500000000000002E-2</c:v>
                </c:pt>
                <c:pt idx="1177">
                  <c:v>-1.7600000000000001E-2</c:v>
                </c:pt>
                <c:pt idx="1178">
                  <c:v>-1.77E-2</c:v>
                </c:pt>
                <c:pt idx="1179">
                  <c:v>-1.78E-2</c:v>
                </c:pt>
                <c:pt idx="1180">
                  <c:v>-1.7899999999999999E-2</c:v>
                </c:pt>
                <c:pt idx="1181">
                  <c:v>-1.7999999999999999E-2</c:v>
                </c:pt>
                <c:pt idx="1182">
                  <c:v>-1.8100000000000002E-2</c:v>
                </c:pt>
                <c:pt idx="1183">
                  <c:v>-1.8200000000000001E-2</c:v>
                </c:pt>
                <c:pt idx="1184">
                  <c:v>-1.83E-2</c:v>
                </c:pt>
                <c:pt idx="1185">
                  <c:v>-1.84E-2</c:v>
                </c:pt>
                <c:pt idx="1186">
                  <c:v>-1.8499999999999999E-2</c:v>
                </c:pt>
                <c:pt idx="1187">
                  <c:v>-1.8599999999999998E-2</c:v>
                </c:pt>
                <c:pt idx="1188">
                  <c:v>-1.8700000000000001E-2</c:v>
                </c:pt>
                <c:pt idx="1189">
                  <c:v>-1.8800000000000001E-2</c:v>
                </c:pt>
                <c:pt idx="1190">
                  <c:v>-1.89E-2</c:v>
                </c:pt>
                <c:pt idx="1191">
                  <c:v>-1.9E-2</c:v>
                </c:pt>
                <c:pt idx="1192">
                  <c:v>-1.9099999999999999E-2</c:v>
                </c:pt>
                <c:pt idx="1193">
                  <c:v>-1.9199999999999998E-2</c:v>
                </c:pt>
                <c:pt idx="1194">
                  <c:v>-1.9300000000000001E-2</c:v>
                </c:pt>
                <c:pt idx="1195">
                  <c:v>-1.9400000000000001E-2</c:v>
                </c:pt>
                <c:pt idx="1196">
                  <c:v>-1.95E-2</c:v>
                </c:pt>
                <c:pt idx="1197">
                  <c:v>-1.9599999999999999E-2</c:v>
                </c:pt>
                <c:pt idx="1198">
                  <c:v>-1.9699999999999999E-2</c:v>
                </c:pt>
                <c:pt idx="1199">
                  <c:v>-1.9800000000000002E-2</c:v>
                </c:pt>
                <c:pt idx="1200">
                  <c:v>-1.9900000000000001E-2</c:v>
                </c:pt>
                <c:pt idx="1201">
                  <c:v>-0.02</c:v>
                </c:pt>
                <c:pt idx="1202">
                  <c:v>-2.01E-2</c:v>
                </c:pt>
                <c:pt idx="1203">
                  <c:v>-2.0199999999999999E-2</c:v>
                </c:pt>
                <c:pt idx="1204">
                  <c:v>-2.0299999999999999E-2</c:v>
                </c:pt>
                <c:pt idx="1205">
                  <c:v>-2.0400000000000001E-2</c:v>
                </c:pt>
                <c:pt idx="1206">
                  <c:v>-2.0500000000000001E-2</c:v>
                </c:pt>
                <c:pt idx="1207">
                  <c:v>-2.06E-2</c:v>
                </c:pt>
                <c:pt idx="1208">
                  <c:v>-2.07E-2</c:v>
                </c:pt>
                <c:pt idx="1209">
                  <c:v>-2.0799999999999999E-2</c:v>
                </c:pt>
                <c:pt idx="1210">
                  <c:v>-2.0899999999999998E-2</c:v>
                </c:pt>
                <c:pt idx="1211">
                  <c:v>-2.1000000000000001E-2</c:v>
                </c:pt>
                <c:pt idx="1212">
                  <c:v>-2.1100000000000001E-2</c:v>
                </c:pt>
                <c:pt idx="1213">
                  <c:v>-2.12E-2</c:v>
                </c:pt>
                <c:pt idx="1214">
                  <c:v>-2.1299999999999999E-2</c:v>
                </c:pt>
                <c:pt idx="1215">
                  <c:v>-2.1399999999999999E-2</c:v>
                </c:pt>
                <c:pt idx="1216">
                  <c:v>-2.1499999999999998E-2</c:v>
                </c:pt>
                <c:pt idx="1217">
                  <c:v>-2.1600000000000001E-2</c:v>
                </c:pt>
                <c:pt idx="1218">
                  <c:v>-2.1700000000000001E-2</c:v>
                </c:pt>
                <c:pt idx="1219">
                  <c:v>-2.18E-2</c:v>
                </c:pt>
                <c:pt idx="1220">
                  <c:v>-2.1899999999999999E-2</c:v>
                </c:pt>
                <c:pt idx="1221">
                  <c:v>-2.1999999999999999E-2</c:v>
                </c:pt>
                <c:pt idx="1222">
                  <c:v>-2.2100000000000002E-2</c:v>
                </c:pt>
                <c:pt idx="1223">
                  <c:v>-2.2200000000000001E-2</c:v>
                </c:pt>
                <c:pt idx="1224">
                  <c:v>-2.23E-2</c:v>
                </c:pt>
                <c:pt idx="1225">
                  <c:v>-2.24E-2</c:v>
                </c:pt>
                <c:pt idx="1226">
                  <c:v>-2.2499999999999999E-2</c:v>
                </c:pt>
                <c:pt idx="1227">
                  <c:v>-2.2599999999999999E-2</c:v>
                </c:pt>
                <c:pt idx="1228">
                  <c:v>-2.2700000000000001E-2</c:v>
                </c:pt>
                <c:pt idx="1229">
                  <c:v>-2.2800000000000001E-2</c:v>
                </c:pt>
                <c:pt idx="1230">
                  <c:v>-2.29E-2</c:v>
                </c:pt>
                <c:pt idx="1231">
                  <c:v>-2.3E-2</c:v>
                </c:pt>
                <c:pt idx="1232">
                  <c:v>-2.3099999999999999E-2</c:v>
                </c:pt>
                <c:pt idx="1233">
                  <c:v>-2.3199999999999998E-2</c:v>
                </c:pt>
                <c:pt idx="1234">
                  <c:v>-2.3300000000000001E-2</c:v>
                </c:pt>
                <c:pt idx="1235">
                  <c:v>-2.3400000000000001E-2</c:v>
                </c:pt>
                <c:pt idx="1236">
                  <c:v>-2.35E-2</c:v>
                </c:pt>
                <c:pt idx="1237">
                  <c:v>-2.3599999999999999E-2</c:v>
                </c:pt>
                <c:pt idx="1238">
                  <c:v>-2.3699999999999999E-2</c:v>
                </c:pt>
                <c:pt idx="1239">
                  <c:v>-2.3800000000000002E-2</c:v>
                </c:pt>
                <c:pt idx="1240">
                  <c:v>-2.3900000000000001E-2</c:v>
                </c:pt>
                <c:pt idx="1241">
                  <c:v>-2.4E-2</c:v>
                </c:pt>
                <c:pt idx="1242">
                  <c:v>-2.41E-2</c:v>
                </c:pt>
                <c:pt idx="1243">
                  <c:v>-2.4199999999999999E-2</c:v>
                </c:pt>
                <c:pt idx="1244">
                  <c:v>-2.4299999999999999E-2</c:v>
                </c:pt>
                <c:pt idx="1245">
                  <c:v>-2.4400000000000002E-2</c:v>
                </c:pt>
                <c:pt idx="1246">
                  <c:v>-2.4500000000000001E-2</c:v>
                </c:pt>
                <c:pt idx="1247">
                  <c:v>-2.46E-2</c:v>
                </c:pt>
                <c:pt idx="1248">
                  <c:v>-2.47E-2</c:v>
                </c:pt>
                <c:pt idx="1249">
                  <c:v>-2.4799999999999999E-2</c:v>
                </c:pt>
                <c:pt idx="1250">
                  <c:v>-2.4899999999999999E-2</c:v>
                </c:pt>
                <c:pt idx="1251">
                  <c:v>-2.5000000000000001E-2</c:v>
                </c:pt>
                <c:pt idx="1252">
                  <c:v>-2.5100000000000001E-2</c:v>
                </c:pt>
                <c:pt idx="1253">
                  <c:v>-2.52E-2</c:v>
                </c:pt>
                <c:pt idx="1254">
                  <c:v>-2.53E-2</c:v>
                </c:pt>
                <c:pt idx="1255">
                  <c:v>-2.5399999999999999E-2</c:v>
                </c:pt>
                <c:pt idx="1256">
                  <c:v>-2.5499999999999998E-2</c:v>
                </c:pt>
                <c:pt idx="1257">
                  <c:v>-2.5600000000000001E-2</c:v>
                </c:pt>
                <c:pt idx="1258">
                  <c:v>-2.5700000000000001E-2</c:v>
                </c:pt>
                <c:pt idx="1259">
                  <c:v>-2.58E-2</c:v>
                </c:pt>
                <c:pt idx="1260">
                  <c:v>-2.5899999999999999E-2</c:v>
                </c:pt>
                <c:pt idx="1261">
                  <c:v>-2.5999999999999999E-2</c:v>
                </c:pt>
                <c:pt idx="1262">
                  <c:v>-2.6100000000000002E-2</c:v>
                </c:pt>
                <c:pt idx="1263">
                  <c:v>-2.6200000000000001E-2</c:v>
                </c:pt>
                <c:pt idx="1264">
                  <c:v>-2.63E-2</c:v>
                </c:pt>
                <c:pt idx="1265">
                  <c:v>-2.64E-2</c:v>
                </c:pt>
                <c:pt idx="1266">
                  <c:v>-2.6499999999999999E-2</c:v>
                </c:pt>
                <c:pt idx="1267">
                  <c:v>-2.6599999999999999E-2</c:v>
                </c:pt>
                <c:pt idx="1268">
                  <c:v>-2.6700000000000002E-2</c:v>
                </c:pt>
                <c:pt idx="1269">
                  <c:v>-2.6800000000000001E-2</c:v>
                </c:pt>
                <c:pt idx="1270">
                  <c:v>-2.69E-2</c:v>
                </c:pt>
                <c:pt idx="1271">
                  <c:v>-2.7E-2</c:v>
                </c:pt>
                <c:pt idx="1272">
                  <c:v>-2.7099999999999999E-2</c:v>
                </c:pt>
                <c:pt idx="1273">
                  <c:v>-2.7199999999999998E-2</c:v>
                </c:pt>
                <c:pt idx="1274">
                  <c:v>-2.7300000000000001E-2</c:v>
                </c:pt>
                <c:pt idx="1275">
                  <c:v>-2.7400000000000001E-2</c:v>
                </c:pt>
                <c:pt idx="1276">
                  <c:v>-2.75E-2</c:v>
                </c:pt>
                <c:pt idx="1277">
                  <c:v>-2.76E-2</c:v>
                </c:pt>
                <c:pt idx="1278">
                  <c:v>-2.7699999999999999E-2</c:v>
                </c:pt>
                <c:pt idx="1279">
                  <c:v>-2.7799999999999998E-2</c:v>
                </c:pt>
                <c:pt idx="1280">
                  <c:v>-2.7900000000000001E-2</c:v>
                </c:pt>
                <c:pt idx="1281">
                  <c:v>-2.8000000000000001E-2</c:v>
                </c:pt>
                <c:pt idx="1282">
                  <c:v>-2.81E-2</c:v>
                </c:pt>
                <c:pt idx="1283">
                  <c:v>-2.8199999999999999E-2</c:v>
                </c:pt>
                <c:pt idx="1284">
                  <c:v>-2.8299999999999999E-2</c:v>
                </c:pt>
                <c:pt idx="1285">
                  <c:v>-2.8400000000000002E-2</c:v>
                </c:pt>
                <c:pt idx="1286">
                  <c:v>-2.8500000000000001E-2</c:v>
                </c:pt>
                <c:pt idx="1287">
                  <c:v>-2.86E-2</c:v>
                </c:pt>
                <c:pt idx="1288">
                  <c:v>-2.87E-2</c:v>
                </c:pt>
                <c:pt idx="1289">
                  <c:v>-2.8799999999999999E-2</c:v>
                </c:pt>
                <c:pt idx="1290">
                  <c:v>-2.8899999999999999E-2</c:v>
                </c:pt>
                <c:pt idx="1291">
                  <c:v>-2.9000000000000001E-2</c:v>
                </c:pt>
                <c:pt idx="1292">
                  <c:v>-2.9100000000000001E-2</c:v>
                </c:pt>
                <c:pt idx="1293">
                  <c:v>-2.92E-2</c:v>
                </c:pt>
                <c:pt idx="1294">
                  <c:v>-2.93E-2</c:v>
                </c:pt>
                <c:pt idx="1295">
                  <c:v>-2.9399999999999999E-2</c:v>
                </c:pt>
                <c:pt idx="1296">
                  <c:v>-2.9499999999999998E-2</c:v>
                </c:pt>
                <c:pt idx="1297">
                  <c:v>-2.9600000000000001E-2</c:v>
                </c:pt>
                <c:pt idx="1298">
                  <c:v>-2.9700000000000001E-2</c:v>
                </c:pt>
                <c:pt idx="1299">
                  <c:v>-2.98E-2</c:v>
                </c:pt>
                <c:pt idx="1300">
                  <c:v>-2.9899999999999999E-2</c:v>
                </c:pt>
                <c:pt idx="1301">
                  <c:v>-0.03</c:v>
                </c:pt>
                <c:pt idx="1302">
                  <c:v>-3.0099999999999998E-2</c:v>
                </c:pt>
                <c:pt idx="1303">
                  <c:v>-3.0200000000000001E-2</c:v>
                </c:pt>
                <c:pt idx="1304">
                  <c:v>-3.0300000000000001E-2</c:v>
                </c:pt>
                <c:pt idx="1305">
                  <c:v>-3.04E-2</c:v>
                </c:pt>
                <c:pt idx="1306">
                  <c:v>-3.0499999999999999E-2</c:v>
                </c:pt>
                <c:pt idx="1307">
                  <c:v>-3.0599999999999999E-2</c:v>
                </c:pt>
                <c:pt idx="1308">
                  <c:v>-3.0700000000000002E-2</c:v>
                </c:pt>
                <c:pt idx="1309">
                  <c:v>-3.0800000000000001E-2</c:v>
                </c:pt>
                <c:pt idx="1310">
                  <c:v>-3.09E-2</c:v>
                </c:pt>
                <c:pt idx="1311">
                  <c:v>-3.1E-2</c:v>
                </c:pt>
                <c:pt idx="1312">
                  <c:v>-3.1099999999999999E-2</c:v>
                </c:pt>
                <c:pt idx="1313">
                  <c:v>-3.1199999999999999E-2</c:v>
                </c:pt>
                <c:pt idx="1314">
                  <c:v>-3.1300000000000001E-2</c:v>
                </c:pt>
                <c:pt idx="1315">
                  <c:v>-3.1399999999999997E-2</c:v>
                </c:pt>
                <c:pt idx="1316">
                  <c:v>-3.15E-2</c:v>
                </c:pt>
                <c:pt idx="1317">
                  <c:v>-3.1600000000000003E-2</c:v>
                </c:pt>
                <c:pt idx="1318">
                  <c:v>-3.1699999999999999E-2</c:v>
                </c:pt>
                <c:pt idx="1319">
                  <c:v>-3.1800000000000002E-2</c:v>
                </c:pt>
                <c:pt idx="1320">
                  <c:v>-3.1899999999999998E-2</c:v>
                </c:pt>
                <c:pt idx="1321">
                  <c:v>-3.2000000000000001E-2</c:v>
                </c:pt>
                <c:pt idx="1322">
                  <c:v>-3.2099999999999997E-2</c:v>
                </c:pt>
                <c:pt idx="1323">
                  <c:v>-3.2199999999999999E-2</c:v>
                </c:pt>
                <c:pt idx="1324">
                  <c:v>-3.2300000000000002E-2</c:v>
                </c:pt>
                <c:pt idx="1325">
                  <c:v>-3.2399999999999998E-2</c:v>
                </c:pt>
                <c:pt idx="1326">
                  <c:v>-3.2500000000000001E-2</c:v>
                </c:pt>
                <c:pt idx="1327">
                  <c:v>-3.2599999999999997E-2</c:v>
                </c:pt>
                <c:pt idx="1328">
                  <c:v>-3.27E-2</c:v>
                </c:pt>
                <c:pt idx="1329">
                  <c:v>-3.2800000000000003E-2</c:v>
                </c:pt>
                <c:pt idx="1330">
                  <c:v>-3.2899999999999999E-2</c:v>
                </c:pt>
                <c:pt idx="1331">
                  <c:v>-3.3000000000000002E-2</c:v>
                </c:pt>
                <c:pt idx="1332">
                  <c:v>-3.3099999999999997E-2</c:v>
                </c:pt>
                <c:pt idx="1333">
                  <c:v>-3.32E-2</c:v>
                </c:pt>
                <c:pt idx="1334">
                  <c:v>-3.3300000000000003E-2</c:v>
                </c:pt>
                <c:pt idx="1335">
                  <c:v>-3.3399999999999999E-2</c:v>
                </c:pt>
                <c:pt idx="1336">
                  <c:v>-3.3500000000000002E-2</c:v>
                </c:pt>
                <c:pt idx="1337">
                  <c:v>-3.3599999999999998E-2</c:v>
                </c:pt>
                <c:pt idx="1338">
                  <c:v>-3.3700000000000001E-2</c:v>
                </c:pt>
                <c:pt idx="1339">
                  <c:v>-3.3799999999999997E-2</c:v>
                </c:pt>
                <c:pt idx="1340">
                  <c:v>-3.39E-2</c:v>
                </c:pt>
                <c:pt idx="1341">
                  <c:v>-3.4000000000000002E-2</c:v>
                </c:pt>
                <c:pt idx="1342">
                  <c:v>-3.4099999999999998E-2</c:v>
                </c:pt>
                <c:pt idx="1343">
                  <c:v>-3.4200000000000001E-2</c:v>
                </c:pt>
                <c:pt idx="1344">
                  <c:v>-3.4299999999999997E-2</c:v>
                </c:pt>
                <c:pt idx="1345">
                  <c:v>-3.44E-2</c:v>
                </c:pt>
                <c:pt idx="1346">
                  <c:v>-3.4500000000000003E-2</c:v>
                </c:pt>
                <c:pt idx="1347">
                  <c:v>-3.4599999999999999E-2</c:v>
                </c:pt>
                <c:pt idx="1348">
                  <c:v>-3.4700000000000002E-2</c:v>
                </c:pt>
                <c:pt idx="1349">
                  <c:v>-3.4799999999999998E-2</c:v>
                </c:pt>
                <c:pt idx="1350">
                  <c:v>-3.49E-2</c:v>
                </c:pt>
                <c:pt idx="1351">
                  <c:v>-3.5000000000000003E-2</c:v>
                </c:pt>
                <c:pt idx="1352">
                  <c:v>-3.5099999999999999E-2</c:v>
                </c:pt>
                <c:pt idx="1353">
                  <c:v>-3.5200000000000002E-2</c:v>
                </c:pt>
                <c:pt idx="1354">
                  <c:v>-3.5299999999999998E-2</c:v>
                </c:pt>
                <c:pt idx="1355">
                  <c:v>-3.5400000000000001E-2</c:v>
                </c:pt>
                <c:pt idx="1356">
                  <c:v>-3.5499999999999997E-2</c:v>
                </c:pt>
                <c:pt idx="1357">
                  <c:v>-3.56E-2</c:v>
                </c:pt>
                <c:pt idx="1358">
                  <c:v>-3.5700000000000003E-2</c:v>
                </c:pt>
                <c:pt idx="1359">
                  <c:v>-3.5799999999999998E-2</c:v>
                </c:pt>
                <c:pt idx="1360">
                  <c:v>-3.5900000000000001E-2</c:v>
                </c:pt>
                <c:pt idx="1361">
                  <c:v>-3.5999999999999997E-2</c:v>
                </c:pt>
                <c:pt idx="1362">
                  <c:v>-3.61E-2</c:v>
                </c:pt>
                <c:pt idx="1363">
                  <c:v>-3.6200000000000003E-2</c:v>
                </c:pt>
                <c:pt idx="1364">
                  <c:v>-3.6299999999999999E-2</c:v>
                </c:pt>
                <c:pt idx="1365">
                  <c:v>-3.6400000000000002E-2</c:v>
                </c:pt>
                <c:pt idx="1366">
                  <c:v>-3.6499999999999998E-2</c:v>
                </c:pt>
                <c:pt idx="1367">
                  <c:v>-3.6600000000000001E-2</c:v>
                </c:pt>
                <c:pt idx="1368">
                  <c:v>-3.6700000000000003E-2</c:v>
                </c:pt>
                <c:pt idx="1369">
                  <c:v>-3.6799999999999999E-2</c:v>
                </c:pt>
                <c:pt idx="1370">
                  <c:v>-3.6900000000000002E-2</c:v>
                </c:pt>
                <c:pt idx="1371">
                  <c:v>-3.6999999999999998E-2</c:v>
                </c:pt>
                <c:pt idx="1372">
                  <c:v>-3.7100000000000001E-2</c:v>
                </c:pt>
                <c:pt idx="1373">
                  <c:v>-3.7199999999999997E-2</c:v>
                </c:pt>
                <c:pt idx="1374">
                  <c:v>-3.73E-2</c:v>
                </c:pt>
                <c:pt idx="1375">
                  <c:v>-3.7400000000000003E-2</c:v>
                </c:pt>
                <c:pt idx="1376">
                  <c:v>-3.7499999999999999E-2</c:v>
                </c:pt>
                <c:pt idx="1377">
                  <c:v>-3.7600000000000001E-2</c:v>
                </c:pt>
                <c:pt idx="1378">
                  <c:v>-3.7699999999999997E-2</c:v>
                </c:pt>
                <c:pt idx="1379">
                  <c:v>-3.78E-2</c:v>
                </c:pt>
                <c:pt idx="1380">
                  <c:v>-3.7900000000000003E-2</c:v>
                </c:pt>
                <c:pt idx="1381">
                  <c:v>-3.7999999999999999E-2</c:v>
                </c:pt>
                <c:pt idx="1382">
                  <c:v>-3.8100000000000002E-2</c:v>
                </c:pt>
                <c:pt idx="1383">
                  <c:v>-3.8199999999999998E-2</c:v>
                </c:pt>
                <c:pt idx="1384">
                  <c:v>-3.8300000000000001E-2</c:v>
                </c:pt>
                <c:pt idx="1385">
                  <c:v>-3.8399999999999997E-2</c:v>
                </c:pt>
                <c:pt idx="1386">
                  <c:v>-3.85E-2</c:v>
                </c:pt>
                <c:pt idx="1387">
                  <c:v>-3.8600000000000002E-2</c:v>
                </c:pt>
                <c:pt idx="1388">
                  <c:v>-3.8699999999999998E-2</c:v>
                </c:pt>
                <c:pt idx="1389">
                  <c:v>-3.8800000000000001E-2</c:v>
                </c:pt>
                <c:pt idx="1390">
                  <c:v>-3.8899999999999997E-2</c:v>
                </c:pt>
                <c:pt idx="1391">
                  <c:v>-3.9E-2</c:v>
                </c:pt>
                <c:pt idx="1392">
                  <c:v>-3.9100000000000003E-2</c:v>
                </c:pt>
                <c:pt idx="1393">
                  <c:v>-3.9199999999999999E-2</c:v>
                </c:pt>
                <c:pt idx="1394">
                  <c:v>-3.9300000000000002E-2</c:v>
                </c:pt>
                <c:pt idx="1395">
                  <c:v>-3.9399999999999998E-2</c:v>
                </c:pt>
                <c:pt idx="1396">
                  <c:v>-3.95E-2</c:v>
                </c:pt>
                <c:pt idx="1397">
                  <c:v>-3.9600000000000003E-2</c:v>
                </c:pt>
                <c:pt idx="1398">
                  <c:v>-3.9699999999999999E-2</c:v>
                </c:pt>
                <c:pt idx="1399">
                  <c:v>-3.9800000000000002E-2</c:v>
                </c:pt>
                <c:pt idx="1400">
                  <c:v>-3.9899999999999998E-2</c:v>
                </c:pt>
                <c:pt idx="1401">
                  <c:v>-0.04</c:v>
                </c:pt>
                <c:pt idx="1402">
                  <c:v>-4.0099999999999997E-2</c:v>
                </c:pt>
                <c:pt idx="1403">
                  <c:v>-4.02E-2</c:v>
                </c:pt>
                <c:pt idx="1404">
                  <c:v>-4.0300000000000002E-2</c:v>
                </c:pt>
                <c:pt idx="1405">
                  <c:v>-4.0399999999999998E-2</c:v>
                </c:pt>
                <c:pt idx="1406">
                  <c:v>-4.0500000000000001E-2</c:v>
                </c:pt>
                <c:pt idx="1407">
                  <c:v>-4.0599999999999997E-2</c:v>
                </c:pt>
                <c:pt idx="1408">
                  <c:v>-4.07E-2</c:v>
                </c:pt>
                <c:pt idx="1409">
                  <c:v>-4.0800000000000003E-2</c:v>
                </c:pt>
                <c:pt idx="1410">
                  <c:v>-4.0899999999999999E-2</c:v>
                </c:pt>
                <c:pt idx="1411">
                  <c:v>-4.1000000000000002E-2</c:v>
                </c:pt>
                <c:pt idx="1412">
                  <c:v>-4.1099999999999998E-2</c:v>
                </c:pt>
                <c:pt idx="1413">
                  <c:v>-4.1200000000000001E-2</c:v>
                </c:pt>
                <c:pt idx="1414">
                  <c:v>-4.1300000000000003E-2</c:v>
                </c:pt>
                <c:pt idx="1415">
                  <c:v>-4.1399999999999999E-2</c:v>
                </c:pt>
                <c:pt idx="1416">
                  <c:v>-4.1500000000000002E-2</c:v>
                </c:pt>
                <c:pt idx="1417">
                  <c:v>-4.1599999999999998E-2</c:v>
                </c:pt>
                <c:pt idx="1418">
                  <c:v>-4.1700000000000001E-2</c:v>
                </c:pt>
                <c:pt idx="1419">
                  <c:v>-4.1799999999999997E-2</c:v>
                </c:pt>
                <c:pt idx="1420">
                  <c:v>-4.19E-2</c:v>
                </c:pt>
                <c:pt idx="1421">
                  <c:v>-4.2000000000000003E-2</c:v>
                </c:pt>
                <c:pt idx="1422">
                  <c:v>-4.2099999999999999E-2</c:v>
                </c:pt>
                <c:pt idx="1423">
                  <c:v>-4.2200000000000001E-2</c:v>
                </c:pt>
                <c:pt idx="1424">
                  <c:v>-4.2299999999999997E-2</c:v>
                </c:pt>
                <c:pt idx="1425">
                  <c:v>-4.24E-2</c:v>
                </c:pt>
                <c:pt idx="1426">
                  <c:v>-4.2500000000000003E-2</c:v>
                </c:pt>
                <c:pt idx="1427">
                  <c:v>-4.2599999999999999E-2</c:v>
                </c:pt>
                <c:pt idx="1428">
                  <c:v>-4.2700000000000002E-2</c:v>
                </c:pt>
                <c:pt idx="1429">
                  <c:v>-4.2799999999999998E-2</c:v>
                </c:pt>
                <c:pt idx="1430">
                  <c:v>-4.2900000000000001E-2</c:v>
                </c:pt>
                <c:pt idx="1431">
                  <c:v>-4.2999999999999997E-2</c:v>
                </c:pt>
                <c:pt idx="1432">
                  <c:v>-4.3099999999999999E-2</c:v>
                </c:pt>
                <c:pt idx="1433">
                  <c:v>-4.3200000000000002E-2</c:v>
                </c:pt>
                <c:pt idx="1434">
                  <c:v>-4.3299999999999998E-2</c:v>
                </c:pt>
                <c:pt idx="1435">
                  <c:v>-4.3400000000000001E-2</c:v>
                </c:pt>
                <c:pt idx="1436">
                  <c:v>-4.3499999999999997E-2</c:v>
                </c:pt>
                <c:pt idx="1437">
                  <c:v>-4.36E-2</c:v>
                </c:pt>
                <c:pt idx="1438">
                  <c:v>-4.3700000000000003E-2</c:v>
                </c:pt>
                <c:pt idx="1439">
                  <c:v>-4.3799999999999999E-2</c:v>
                </c:pt>
                <c:pt idx="1440">
                  <c:v>-4.3900000000000002E-2</c:v>
                </c:pt>
                <c:pt idx="1441">
                  <c:v>-4.3999999999999997E-2</c:v>
                </c:pt>
                <c:pt idx="1442">
                  <c:v>-4.41E-2</c:v>
                </c:pt>
                <c:pt idx="1443">
                  <c:v>-4.4200000000000003E-2</c:v>
                </c:pt>
                <c:pt idx="1444">
                  <c:v>-4.4299999999999999E-2</c:v>
                </c:pt>
                <c:pt idx="1445">
                  <c:v>-4.4400000000000002E-2</c:v>
                </c:pt>
                <c:pt idx="1446">
                  <c:v>-4.4499999999999998E-2</c:v>
                </c:pt>
                <c:pt idx="1447">
                  <c:v>-4.4600000000000001E-2</c:v>
                </c:pt>
                <c:pt idx="1448">
                  <c:v>-4.4699999999999997E-2</c:v>
                </c:pt>
                <c:pt idx="1449">
                  <c:v>-4.48E-2</c:v>
                </c:pt>
                <c:pt idx="1450">
                  <c:v>-4.4900000000000002E-2</c:v>
                </c:pt>
                <c:pt idx="1451">
                  <c:v>-4.4999999999999998E-2</c:v>
                </c:pt>
                <c:pt idx="1452">
                  <c:v>-4.5100000000000001E-2</c:v>
                </c:pt>
                <c:pt idx="1453">
                  <c:v>-4.5199999999999997E-2</c:v>
                </c:pt>
                <c:pt idx="1454">
                  <c:v>-4.53E-2</c:v>
                </c:pt>
                <c:pt idx="1455">
                  <c:v>-4.5400000000000003E-2</c:v>
                </c:pt>
                <c:pt idx="1456">
                  <c:v>-4.5499999999999999E-2</c:v>
                </c:pt>
                <c:pt idx="1457">
                  <c:v>-4.5600000000000002E-2</c:v>
                </c:pt>
                <c:pt idx="1458">
                  <c:v>-4.5699999999999998E-2</c:v>
                </c:pt>
                <c:pt idx="1459">
                  <c:v>-4.58E-2</c:v>
                </c:pt>
                <c:pt idx="1460">
                  <c:v>-4.5900000000000003E-2</c:v>
                </c:pt>
                <c:pt idx="1461">
                  <c:v>-4.5999999999999999E-2</c:v>
                </c:pt>
                <c:pt idx="1462">
                  <c:v>-4.6100000000000002E-2</c:v>
                </c:pt>
                <c:pt idx="1463">
                  <c:v>-4.6199999999999998E-2</c:v>
                </c:pt>
                <c:pt idx="1464">
                  <c:v>-4.6300000000000001E-2</c:v>
                </c:pt>
                <c:pt idx="1465">
                  <c:v>-4.6399999999999997E-2</c:v>
                </c:pt>
                <c:pt idx="1466">
                  <c:v>-4.65E-2</c:v>
                </c:pt>
                <c:pt idx="1467">
                  <c:v>-4.6600000000000003E-2</c:v>
                </c:pt>
                <c:pt idx="1468">
                  <c:v>-4.6699999999999998E-2</c:v>
                </c:pt>
                <c:pt idx="1469">
                  <c:v>-4.6800000000000001E-2</c:v>
                </c:pt>
                <c:pt idx="1470">
                  <c:v>-4.6899999999999997E-2</c:v>
                </c:pt>
                <c:pt idx="1471">
                  <c:v>-4.7E-2</c:v>
                </c:pt>
                <c:pt idx="1472">
                  <c:v>-4.7100000000000003E-2</c:v>
                </c:pt>
                <c:pt idx="1473">
                  <c:v>-4.7199999999999999E-2</c:v>
                </c:pt>
                <c:pt idx="1474">
                  <c:v>-4.7300000000000002E-2</c:v>
                </c:pt>
                <c:pt idx="1475">
                  <c:v>-4.7399999999999998E-2</c:v>
                </c:pt>
                <c:pt idx="1476">
                  <c:v>-4.7500000000000001E-2</c:v>
                </c:pt>
                <c:pt idx="1477">
                  <c:v>-4.7600000000000003E-2</c:v>
                </c:pt>
                <c:pt idx="1478">
                  <c:v>-4.7699999999999999E-2</c:v>
                </c:pt>
                <c:pt idx="1479">
                  <c:v>-4.7800000000000002E-2</c:v>
                </c:pt>
                <c:pt idx="1480">
                  <c:v>-4.7899999999999998E-2</c:v>
                </c:pt>
                <c:pt idx="1481">
                  <c:v>-4.8000000000000001E-2</c:v>
                </c:pt>
                <c:pt idx="1482">
                  <c:v>-4.8099999999999997E-2</c:v>
                </c:pt>
                <c:pt idx="1483">
                  <c:v>-4.82E-2</c:v>
                </c:pt>
                <c:pt idx="1484">
                  <c:v>-4.8300000000000003E-2</c:v>
                </c:pt>
                <c:pt idx="1485">
                  <c:v>-4.8399999999999999E-2</c:v>
                </c:pt>
                <c:pt idx="1486">
                  <c:v>-4.8500000000000001E-2</c:v>
                </c:pt>
                <c:pt idx="1487">
                  <c:v>-4.8599999999999997E-2</c:v>
                </c:pt>
                <c:pt idx="1488">
                  <c:v>-4.87E-2</c:v>
                </c:pt>
                <c:pt idx="1489">
                  <c:v>-4.8800000000000003E-2</c:v>
                </c:pt>
                <c:pt idx="1490">
                  <c:v>-4.8899999999999999E-2</c:v>
                </c:pt>
                <c:pt idx="1491">
                  <c:v>-4.9000000000000002E-2</c:v>
                </c:pt>
                <c:pt idx="1492">
                  <c:v>-4.9099999999999998E-2</c:v>
                </c:pt>
                <c:pt idx="1493">
                  <c:v>-4.9200000000000001E-2</c:v>
                </c:pt>
                <c:pt idx="1494">
                  <c:v>-4.9299999999999997E-2</c:v>
                </c:pt>
                <c:pt idx="1495">
                  <c:v>-4.9399999999999999E-2</c:v>
                </c:pt>
                <c:pt idx="1496">
                  <c:v>-4.9500000000000002E-2</c:v>
                </c:pt>
                <c:pt idx="1497">
                  <c:v>-4.9599999999999998E-2</c:v>
                </c:pt>
                <c:pt idx="1498">
                  <c:v>-4.9700000000000001E-2</c:v>
                </c:pt>
                <c:pt idx="1499">
                  <c:v>-4.9799999999999997E-2</c:v>
                </c:pt>
                <c:pt idx="1500">
                  <c:v>-4.99E-2</c:v>
                </c:pt>
                <c:pt idx="1501">
                  <c:v>-0.05</c:v>
                </c:pt>
                <c:pt idx="1502">
                  <c:v>-0.05</c:v>
                </c:pt>
                <c:pt idx="1503">
                  <c:v>-4.99E-2</c:v>
                </c:pt>
                <c:pt idx="1504">
                  <c:v>-4.9799999999999997E-2</c:v>
                </c:pt>
                <c:pt idx="1505">
                  <c:v>-4.9700000000000001E-2</c:v>
                </c:pt>
                <c:pt idx="1506">
                  <c:v>-4.9599999999999998E-2</c:v>
                </c:pt>
                <c:pt idx="1507">
                  <c:v>-4.9500000000000002E-2</c:v>
                </c:pt>
                <c:pt idx="1508">
                  <c:v>-4.9399999999999999E-2</c:v>
                </c:pt>
                <c:pt idx="1509">
                  <c:v>-4.9299999999999997E-2</c:v>
                </c:pt>
                <c:pt idx="1510">
                  <c:v>-4.9200000000000001E-2</c:v>
                </c:pt>
                <c:pt idx="1511">
                  <c:v>-4.9099999999999998E-2</c:v>
                </c:pt>
                <c:pt idx="1512">
                  <c:v>-4.9000000000000002E-2</c:v>
                </c:pt>
                <c:pt idx="1513">
                  <c:v>-4.8899999999999999E-2</c:v>
                </c:pt>
                <c:pt idx="1514">
                  <c:v>-4.8800000000000003E-2</c:v>
                </c:pt>
                <c:pt idx="1515">
                  <c:v>-4.87E-2</c:v>
                </c:pt>
                <c:pt idx="1516">
                  <c:v>-4.8599999999999997E-2</c:v>
                </c:pt>
                <c:pt idx="1517">
                  <c:v>-4.8500000000000001E-2</c:v>
                </c:pt>
                <c:pt idx="1518">
                  <c:v>-4.8399999999999999E-2</c:v>
                </c:pt>
                <c:pt idx="1519">
                  <c:v>-4.8300000000000003E-2</c:v>
                </c:pt>
                <c:pt idx="1520">
                  <c:v>-4.82E-2</c:v>
                </c:pt>
                <c:pt idx="1521">
                  <c:v>-4.8099999999999997E-2</c:v>
                </c:pt>
                <c:pt idx="1522">
                  <c:v>-4.8000000000000001E-2</c:v>
                </c:pt>
                <c:pt idx="1523">
                  <c:v>-4.7899999999999998E-2</c:v>
                </c:pt>
                <c:pt idx="1524">
                  <c:v>-4.7800000000000002E-2</c:v>
                </c:pt>
                <c:pt idx="1525">
                  <c:v>-4.7699999999999999E-2</c:v>
                </c:pt>
                <c:pt idx="1526">
                  <c:v>-4.7600000000000003E-2</c:v>
                </c:pt>
                <c:pt idx="1527">
                  <c:v>-4.7500000000000001E-2</c:v>
                </c:pt>
                <c:pt idx="1528">
                  <c:v>-4.7399999999999998E-2</c:v>
                </c:pt>
                <c:pt idx="1529">
                  <c:v>-4.7300000000000002E-2</c:v>
                </c:pt>
                <c:pt idx="1530">
                  <c:v>-4.7199999999999999E-2</c:v>
                </c:pt>
                <c:pt idx="1531">
                  <c:v>-4.7100000000000003E-2</c:v>
                </c:pt>
                <c:pt idx="1532">
                  <c:v>-4.7E-2</c:v>
                </c:pt>
                <c:pt idx="1533">
                  <c:v>-4.6899999999999997E-2</c:v>
                </c:pt>
                <c:pt idx="1534">
                  <c:v>-4.6800000000000001E-2</c:v>
                </c:pt>
                <c:pt idx="1535">
                  <c:v>-4.6699999999999998E-2</c:v>
                </c:pt>
                <c:pt idx="1536">
                  <c:v>-4.6600000000000003E-2</c:v>
                </c:pt>
                <c:pt idx="1537">
                  <c:v>-4.65E-2</c:v>
                </c:pt>
                <c:pt idx="1538">
                  <c:v>-4.6399999999999997E-2</c:v>
                </c:pt>
                <c:pt idx="1539">
                  <c:v>-4.6300000000000001E-2</c:v>
                </c:pt>
                <c:pt idx="1540">
                  <c:v>-4.6199999999999998E-2</c:v>
                </c:pt>
                <c:pt idx="1541">
                  <c:v>-4.6100000000000002E-2</c:v>
                </c:pt>
                <c:pt idx="1542">
                  <c:v>-4.5999999999999999E-2</c:v>
                </c:pt>
                <c:pt idx="1543">
                  <c:v>-4.5900000000000003E-2</c:v>
                </c:pt>
                <c:pt idx="1544">
                  <c:v>-4.58E-2</c:v>
                </c:pt>
                <c:pt idx="1545">
                  <c:v>-4.5699999999999998E-2</c:v>
                </c:pt>
                <c:pt idx="1546">
                  <c:v>-4.5600000000000002E-2</c:v>
                </c:pt>
                <c:pt idx="1547">
                  <c:v>-4.5499999999999999E-2</c:v>
                </c:pt>
                <c:pt idx="1548">
                  <c:v>-4.5400000000000003E-2</c:v>
                </c:pt>
                <c:pt idx="1549">
                  <c:v>-4.53E-2</c:v>
                </c:pt>
                <c:pt idx="1550">
                  <c:v>-4.5199999999999997E-2</c:v>
                </c:pt>
                <c:pt idx="1551">
                  <c:v>-4.5100000000000001E-2</c:v>
                </c:pt>
                <c:pt idx="1552">
                  <c:v>-4.4999999999999998E-2</c:v>
                </c:pt>
                <c:pt idx="1553">
                  <c:v>-4.4900000000000002E-2</c:v>
                </c:pt>
                <c:pt idx="1554">
                  <c:v>-4.48E-2</c:v>
                </c:pt>
                <c:pt idx="1555">
                  <c:v>-4.4699999999999997E-2</c:v>
                </c:pt>
                <c:pt idx="1556">
                  <c:v>-4.4600000000000001E-2</c:v>
                </c:pt>
                <c:pt idx="1557">
                  <c:v>-4.4499999999999998E-2</c:v>
                </c:pt>
                <c:pt idx="1558">
                  <c:v>-4.4400000000000002E-2</c:v>
                </c:pt>
                <c:pt idx="1559">
                  <c:v>-4.4299999999999999E-2</c:v>
                </c:pt>
                <c:pt idx="1560">
                  <c:v>-4.4200000000000003E-2</c:v>
                </c:pt>
                <c:pt idx="1561">
                  <c:v>-4.41E-2</c:v>
                </c:pt>
                <c:pt idx="1562">
                  <c:v>-4.3999999999999997E-2</c:v>
                </c:pt>
                <c:pt idx="1563">
                  <c:v>-4.3900000000000002E-2</c:v>
                </c:pt>
                <c:pt idx="1564">
                  <c:v>-4.3799999999999999E-2</c:v>
                </c:pt>
                <c:pt idx="1565">
                  <c:v>-4.3700000000000003E-2</c:v>
                </c:pt>
                <c:pt idx="1566">
                  <c:v>-4.36E-2</c:v>
                </c:pt>
                <c:pt idx="1567">
                  <c:v>-4.3499999999999997E-2</c:v>
                </c:pt>
                <c:pt idx="1568">
                  <c:v>-4.3400000000000001E-2</c:v>
                </c:pt>
                <c:pt idx="1569">
                  <c:v>-4.3299999999999998E-2</c:v>
                </c:pt>
                <c:pt idx="1570">
                  <c:v>-4.3200000000000002E-2</c:v>
                </c:pt>
                <c:pt idx="1571">
                  <c:v>-4.3099999999999999E-2</c:v>
                </c:pt>
                <c:pt idx="1572">
                  <c:v>-4.2999999999999997E-2</c:v>
                </c:pt>
                <c:pt idx="1573">
                  <c:v>-4.2900000000000001E-2</c:v>
                </c:pt>
                <c:pt idx="1574">
                  <c:v>-4.2799999999999998E-2</c:v>
                </c:pt>
                <c:pt idx="1575">
                  <c:v>-4.2700000000000002E-2</c:v>
                </c:pt>
                <c:pt idx="1576">
                  <c:v>-4.2599999999999999E-2</c:v>
                </c:pt>
                <c:pt idx="1577">
                  <c:v>-4.2500000000000003E-2</c:v>
                </c:pt>
                <c:pt idx="1578">
                  <c:v>-4.24E-2</c:v>
                </c:pt>
                <c:pt idx="1579">
                  <c:v>-4.2299999999999997E-2</c:v>
                </c:pt>
                <c:pt idx="1580">
                  <c:v>-4.2200000000000001E-2</c:v>
                </c:pt>
                <c:pt idx="1581">
                  <c:v>-4.2099999999999999E-2</c:v>
                </c:pt>
                <c:pt idx="1582">
                  <c:v>-4.2000000000000003E-2</c:v>
                </c:pt>
                <c:pt idx="1583">
                  <c:v>-4.19E-2</c:v>
                </c:pt>
                <c:pt idx="1584">
                  <c:v>-4.1799999999999997E-2</c:v>
                </c:pt>
                <c:pt idx="1585">
                  <c:v>-4.1700000000000001E-2</c:v>
                </c:pt>
                <c:pt idx="1586">
                  <c:v>-4.1599999999999998E-2</c:v>
                </c:pt>
                <c:pt idx="1587">
                  <c:v>-4.1500000000000002E-2</c:v>
                </c:pt>
                <c:pt idx="1588">
                  <c:v>-4.1399999999999999E-2</c:v>
                </c:pt>
                <c:pt idx="1589">
                  <c:v>-4.1300000000000003E-2</c:v>
                </c:pt>
                <c:pt idx="1590">
                  <c:v>-4.1200000000000001E-2</c:v>
                </c:pt>
                <c:pt idx="1591">
                  <c:v>-4.1099999999999998E-2</c:v>
                </c:pt>
                <c:pt idx="1592">
                  <c:v>-4.1000000000000002E-2</c:v>
                </c:pt>
                <c:pt idx="1593">
                  <c:v>-4.0899999999999999E-2</c:v>
                </c:pt>
                <c:pt idx="1594">
                  <c:v>-4.0800000000000003E-2</c:v>
                </c:pt>
                <c:pt idx="1595">
                  <c:v>-4.07E-2</c:v>
                </c:pt>
                <c:pt idx="1596">
                  <c:v>-4.0599999999999997E-2</c:v>
                </c:pt>
                <c:pt idx="1597">
                  <c:v>-4.0500000000000001E-2</c:v>
                </c:pt>
                <c:pt idx="1598">
                  <c:v>-4.0399999999999998E-2</c:v>
                </c:pt>
                <c:pt idx="1599">
                  <c:v>-4.0300000000000002E-2</c:v>
                </c:pt>
                <c:pt idx="1600">
                  <c:v>-4.02E-2</c:v>
                </c:pt>
                <c:pt idx="1601">
                  <c:v>-4.0099999999999997E-2</c:v>
                </c:pt>
                <c:pt idx="1602">
                  <c:v>-0.04</c:v>
                </c:pt>
                <c:pt idx="1603">
                  <c:v>-3.9899999999999998E-2</c:v>
                </c:pt>
                <c:pt idx="1604">
                  <c:v>-3.9800000000000002E-2</c:v>
                </c:pt>
                <c:pt idx="1605">
                  <c:v>-3.9699999999999999E-2</c:v>
                </c:pt>
                <c:pt idx="1606">
                  <c:v>-3.9600000000000003E-2</c:v>
                </c:pt>
                <c:pt idx="1607">
                  <c:v>-3.95E-2</c:v>
                </c:pt>
                <c:pt idx="1608">
                  <c:v>-3.9399999999999998E-2</c:v>
                </c:pt>
                <c:pt idx="1609">
                  <c:v>-3.9300000000000002E-2</c:v>
                </c:pt>
                <c:pt idx="1610">
                  <c:v>-3.9199999999999999E-2</c:v>
                </c:pt>
                <c:pt idx="1611">
                  <c:v>-3.9100000000000003E-2</c:v>
                </c:pt>
                <c:pt idx="1612">
                  <c:v>-3.9E-2</c:v>
                </c:pt>
                <c:pt idx="1613">
                  <c:v>-3.8899999999999997E-2</c:v>
                </c:pt>
                <c:pt idx="1614">
                  <c:v>-3.8800000000000001E-2</c:v>
                </c:pt>
                <c:pt idx="1615">
                  <c:v>-3.8699999999999998E-2</c:v>
                </c:pt>
                <c:pt idx="1616">
                  <c:v>-3.8600000000000002E-2</c:v>
                </c:pt>
                <c:pt idx="1617">
                  <c:v>-3.85E-2</c:v>
                </c:pt>
                <c:pt idx="1618">
                  <c:v>-3.8399999999999997E-2</c:v>
                </c:pt>
                <c:pt idx="1619">
                  <c:v>-3.8300000000000001E-2</c:v>
                </c:pt>
                <c:pt idx="1620">
                  <c:v>-3.8199999999999998E-2</c:v>
                </c:pt>
                <c:pt idx="1621">
                  <c:v>-3.8100000000000002E-2</c:v>
                </c:pt>
                <c:pt idx="1622">
                  <c:v>-3.7999999999999999E-2</c:v>
                </c:pt>
                <c:pt idx="1623">
                  <c:v>-3.7900000000000003E-2</c:v>
                </c:pt>
                <c:pt idx="1624">
                  <c:v>-3.78E-2</c:v>
                </c:pt>
                <c:pt idx="1625">
                  <c:v>-3.7699999999999997E-2</c:v>
                </c:pt>
                <c:pt idx="1626">
                  <c:v>-3.7600000000000001E-2</c:v>
                </c:pt>
                <c:pt idx="1627">
                  <c:v>-3.7499999999999999E-2</c:v>
                </c:pt>
                <c:pt idx="1628">
                  <c:v>-3.7400000000000003E-2</c:v>
                </c:pt>
                <c:pt idx="1629">
                  <c:v>-3.73E-2</c:v>
                </c:pt>
                <c:pt idx="1630">
                  <c:v>-3.7199999999999997E-2</c:v>
                </c:pt>
                <c:pt idx="1631">
                  <c:v>-3.7100000000000001E-2</c:v>
                </c:pt>
                <c:pt idx="1632">
                  <c:v>-3.6999999999999998E-2</c:v>
                </c:pt>
                <c:pt idx="1633">
                  <c:v>-3.6900000000000002E-2</c:v>
                </c:pt>
                <c:pt idx="1634">
                  <c:v>-3.6799999999999999E-2</c:v>
                </c:pt>
                <c:pt idx="1635">
                  <c:v>-3.6700000000000003E-2</c:v>
                </c:pt>
                <c:pt idx="1636">
                  <c:v>-3.6600000000000001E-2</c:v>
                </c:pt>
                <c:pt idx="1637">
                  <c:v>-3.6499999999999998E-2</c:v>
                </c:pt>
                <c:pt idx="1638">
                  <c:v>-3.6400000000000002E-2</c:v>
                </c:pt>
                <c:pt idx="1639">
                  <c:v>-3.6299999999999999E-2</c:v>
                </c:pt>
                <c:pt idx="1640">
                  <c:v>-3.6200000000000003E-2</c:v>
                </c:pt>
                <c:pt idx="1641">
                  <c:v>-3.61E-2</c:v>
                </c:pt>
                <c:pt idx="1642">
                  <c:v>-3.5999999999999997E-2</c:v>
                </c:pt>
                <c:pt idx="1643">
                  <c:v>-3.5900000000000001E-2</c:v>
                </c:pt>
                <c:pt idx="1644">
                  <c:v>-3.5799999999999998E-2</c:v>
                </c:pt>
                <c:pt idx="1645">
                  <c:v>-3.5700000000000003E-2</c:v>
                </c:pt>
                <c:pt idx="1646">
                  <c:v>-3.56E-2</c:v>
                </c:pt>
                <c:pt idx="1647">
                  <c:v>-3.5499999999999997E-2</c:v>
                </c:pt>
                <c:pt idx="1648">
                  <c:v>-3.5400000000000001E-2</c:v>
                </c:pt>
                <c:pt idx="1649">
                  <c:v>-3.5299999999999998E-2</c:v>
                </c:pt>
                <c:pt idx="1650">
                  <c:v>-3.5200000000000002E-2</c:v>
                </c:pt>
                <c:pt idx="1651">
                  <c:v>-3.5099999999999999E-2</c:v>
                </c:pt>
                <c:pt idx="1652">
                  <c:v>-3.5000000000000003E-2</c:v>
                </c:pt>
                <c:pt idx="1653">
                  <c:v>-3.49E-2</c:v>
                </c:pt>
                <c:pt idx="1654">
                  <c:v>-3.4799999999999998E-2</c:v>
                </c:pt>
                <c:pt idx="1655">
                  <c:v>-3.4700000000000002E-2</c:v>
                </c:pt>
                <c:pt idx="1656">
                  <c:v>-3.4599999999999999E-2</c:v>
                </c:pt>
                <c:pt idx="1657">
                  <c:v>-3.4500000000000003E-2</c:v>
                </c:pt>
                <c:pt idx="1658">
                  <c:v>-3.44E-2</c:v>
                </c:pt>
                <c:pt idx="1659">
                  <c:v>-3.4299999999999997E-2</c:v>
                </c:pt>
                <c:pt idx="1660">
                  <c:v>-3.4200000000000001E-2</c:v>
                </c:pt>
                <c:pt idx="1661">
                  <c:v>-3.4099999999999998E-2</c:v>
                </c:pt>
                <c:pt idx="1662">
                  <c:v>-3.4000000000000002E-2</c:v>
                </c:pt>
                <c:pt idx="1663">
                  <c:v>-3.39E-2</c:v>
                </c:pt>
                <c:pt idx="1664">
                  <c:v>-3.3799999999999997E-2</c:v>
                </c:pt>
                <c:pt idx="1665">
                  <c:v>-3.3700000000000001E-2</c:v>
                </c:pt>
                <c:pt idx="1666">
                  <c:v>-3.3599999999999998E-2</c:v>
                </c:pt>
                <c:pt idx="1667">
                  <c:v>-3.3500000000000002E-2</c:v>
                </c:pt>
                <c:pt idx="1668">
                  <c:v>-3.3399999999999999E-2</c:v>
                </c:pt>
                <c:pt idx="1669">
                  <c:v>-3.3300000000000003E-2</c:v>
                </c:pt>
                <c:pt idx="1670">
                  <c:v>-3.32E-2</c:v>
                </c:pt>
                <c:pt idx="1671">
                  <c:v>-3.3099999999999997E-2</c:v>
                </c:pt>
                <c:pt idx="1672">
                  <c:v>-3.3000000000000002E-2</c:v>
                </c:pt>
                <c:pt idx="1673">
                  <c:v>-3.2899999999999999E-2</c:v>
                </c:pt>
                <c:pt idx="1674">
                  <c:v>-3.2800000000000003E-2</c:v>
                </c:pt>
                <c:pt idx="1675">
                  <c:v>-3.27E-2</c:v>
                </c:pt>
                <c:pt idx="1676">
                  <c:v>-3.2599999999999997E-2</c:v>
                </c:pt>
                <c:pt idx="1677">
                  <c:v>-3.2500000000000001E-2</c:v>
                </c:pt>
                <c:pt idx="1678">
                  <c:v>-3.2399999999999998E-2</c:v>
                </c:pt>
                <c:pt idx="1679">
                  <c:v>-3.2300000000000002E-2</c:v>
                </c:pt>
                <c:pt idx="1680">
                  <c:v>-3.2199999999999999E-2</c:v>
                </c:pt>
                <c:pt idx="1681">
                  <c:v>-3.2099999999999997E-2</c:v>
                </c:pt>
                <c:pt idx="1682">
                  <c:v>-3.2000000000000001E-2</c:v>
                </c:pt>
                <c:pt idx="1683">
                  <c:v>-3.1899999999999998E-2</c:v>
                </c:pt>
                <c:pt idx="1684">
                  <c:v>-3.1800000000000002E-2</c:v>
                </c:pt>
                <c:pt idx="1685">
                  <c:v>-3.1699999999999999E-2</c:v>
                </c:pt>
                <c:pt idx="1686">
                  <c:v>-3.1600000000000003E-2</c:v>
                </c:pt>
                <c:pt idx="1687">
                  <c:v>-3.15E-2</c:v>
                </c:pt>
                <c:pt idx="1688">
                  <c:v>-3.1399999999999997E-2</c:v>
                </c:pt>
                <c:pt idx="1689">
                  <c:v>-3.1300000000000001E-2</c:v>
                </c:pt>
                <c:pt idx="1690">
                  <c:v>-3.1199999999999999E-2</c:v>
                </c:pt>
                <c:pt idx="1691">
                  <c:v>-3.1099999999999999E-2</c:v>
                </c:pt>
                <c:pt idx="1692">
                  <c:v>-3.1E-2</c:v>
                </c:pt>
                <c:pt idx="1693">
                  <c:v>-3.09E-2</c:v>
                </c:pt>
                <c:pt idx="1694">
                  <c:v>-3.0800000000000001E-2</c:v>
                </c:pt>
                <c:pt idx="1695">
                  <c:v>-3.0700000000000002E-2</c:v>
                </c:pt>
                <c:pt idx="1696">
                  <c:v>-3.0599999999999999E-2</c:v>
                </c:pt>
                <c:pt idx="1697">
                  <c:v>-3.0499999999999999E-2</c:v>
                </c:pt>
                <c:pt idx="1698">
                  <c:v>-3.04E-2</c:v>
                </c:pt>
                <c:pt idx="1699">
                  <c:v>-3.0300000000000001E-2</c:v>
                </c:pt>
                <c:pt idx="1700">
                  <c:v>-3.0200000000000001E-2</c:v>
                </c:pt>
                <c:pt idx="1701">
                  <c:v>-3.0099999999999998E-2</c:v>
                </c:pt>
                <c:pt idx="1702">
                  <c:v>-0.03</c:v>
                </c:pt>
                <c:pt idx="1703">
                  <c:v>-2.9899999999999999E-2</c:v>
                </c:pt>
                <c:pt idx="1704">
                  <c:v>-2.98E-2</c:v>
                </c:pt>
                <c:pt idx="1705">
                  <c:v>-2.9700000000000001E-2</c:v>
                </c:pt>
                <c:pt idx="1706">
                  <c:v>-2.9600000000000001E-2</c:v>
                </c:pt>
                <c:pt idx="1707">
                  <c:v>-2.9499999999999998E-2</c:v>
                </c:pt>
                <c:pt idx="1708">
                  <c:v>-2.9399999999999999E-2</c:v>
                </c:pt>
                <c:pt idx="1709">
                  <c:v>-2.93E-2</c:v>
                </c:pt>
                <c:pt idx="1710">
                  <c:v>-2.92E-2</c:v>
                </c:pt>
                <c:pt idx="1711">
                  <c:v>-2.9100000000000001E-2</c:v>
                </c:pt>
                <c:pt idx="1712">
                  <c:v>-2.9000000000000001E-2</c:v>
                </c:pt>
                <c:pt idx="1713">
                  <c:v>-2.8899999999999999E-2</c:v>
                </c:pt>
                <c:pt idx="1714">
                  <c:v>-2.8799999999999999E-2</c:v>
                </c:pt>
                <c:pt idx="1715">
                  <c:v>-2.87E-2</c:v>
                </c:pt>
                <c:pt idx="1716">
                  <c:v>-2.86E-2</c:v>
                </c:pt>
                <c:pt idx="1717">
                  <c:v>-2.8500000000000001E-2</c:v>
                </c:pt>
                <c:pt idx="1718">
                  <c:v>-2.8400000000000002E-2</c:v>
                </c:pt>
                <c:pt idx="1719">
                  <c:v>-2.8299999999999999E-2</c:v>
                </c:pt>
                <c:pt idx="1720">
                  <c:v>-2.8199999999999999E-2</c:v>
                </c:pt>
                <c:pt idx="1721">
                  <c:v>-2.81E-2</c:v>
                </c:pt>
                <c:pt idx="1722">
                  <c:v>-2.8000000000000001E-2</c:v>
                </c:pt>
                <c:pt idx="1723">
                  <c:v>-2.7900000000000001E-2</c:v>
                </c:pt>
                <c:pt idx="1724">
                  <c:v>-2.7799999999999998E-2</c:v>
                </c:pt>
                <c:pt idx="1725">
                  <c:v>-2.7699999999999999E-2</c:v>
                </c:pt>
                <c:pt idx="1726">
                  <c:v>-2.76E-2</c:v>
                </c:pt>
                <c:pt idx="1727">
                  <c:v>-2.75E-2</c:v>
                </c:pt>
                <c:pt idx="1728">
                  <c:v>-2.7400000000000001E-2</c:v>
                </c:pt>
                <c:pt idx="1729">
                  <c:v>-2.7300000000000001E-2</c:v>
                </c:pt>
                <c:pt idx="1730">
                  <c:v>-2.7199999999999998E-2</c:v>
                </c:pt>
                <c:pt idx="1731">
                  <c:v>-2.7099999999999999E-2</c:v>
                </c:pt>
                <c:pt idx="1732">
                  <c:v>-2.7E-2</c:v>
                </c:pt>
                <c:pt idx="1733">
                  <c:v>-2.69E-2</c:v>
                </c:pt>
                <c:pt idx="1734">
                  <c:v>-2.6800000000000001E-2</c:v>
                </c:pt>
                <c:pt idx="1735">
                  <c:v>-2.6700000000000002E-2</c:v>
                </c:pt>
                <c:pt idx="1736">
                  <c:v>-2.6599999999999999E-2</c:v>
                </c:pt>
                <c:pt idx="1737">
                  <c:v>-2.6499999999999999E-2</c:v>
                </c:pt>
                <c:pt idx="1738">
                  <c:v>-2.64E-2</c:v>
                </c:pt>
                <c:pt idx="1739">
                  <c:v>-2.63E-2</c:v>
                </c:pt>
                <c:pt idx="1740">
                  <c:v>-2.6200000000000001E-2</c:v>
                </c:pt>
                <c:pt idx="1741">
                  <c:v>-2.6100000000000002E-2</c:v>
                </c:pt>
                <c:pt idx="1742">
                  <c:v>-2.5999999999999999E-2</c:v>
                </c:pt>
                <c:pt idx="1743">
                  <c:v>-2.5899999999999999E-2</c:v>
                </c:pt>
                <c:pt idx="1744">
                  <c:v>-2.58E-2</c:v>
                </c:pt>
                <c:pt idx="1745">
                  <c:v>-2.5700000000000001E-2</c:v>
                </c:pt>
                <c:pt idx="1746">
                  <c:v>-2.5600000000000001E-2</c:v>
                </c:pt>
                <c:pt idx="1747">
                  <c:v>-2.5499999999999998E-2</c:v>
                </c:pt>
                <c:pt idx="1748">
                  <c:v>-2.5399999999999999E-2</c:v>
                </c:pt>
                <c:pt idx="1749">
                  <c:v>-2.53E-2</c:v>
                </c:pt>
                <c:pt idx="1750">
                  <c:v>-2.52E-2</c:v>
                </c:pt>
                <c:pt idx="1751">
                  <c:v>-2.5100000000000001E-2</c:v>
                </c:pt>
                <c:pt idx="1752">
                  <c:v>-2.5000000000000001E-2</c:v>
                </c:pt>
                <c:pt idx="1753">
                  <c:v>-2.4899999999999999E-2</c:v>
                </c:pt>
                <c:pt idx="1754">
                  <c:v>-2.4799999999999999E-2</c:v>
                </c:pt>
                <c:pt idx="1755">
                  <c:v>-2.47E-2</c:v>
                </c:pt>
                <c:pt idx="1756">
                  <c:v>-2.46E-2</c:v>
                </c:pt>
                <c:pt idx="1757">
                  <c:v>-2.4500000000000001E-2</c:v>
                </c:pt>
                <c:pt idx="1758">
                  <c:v>-2.4400000000000002E-2</c:v>
                </c:pt>
                <c:pt idx="1759">
                  <c:v>-2.4299999999999999E-2</c:v>
                </c:pt>
                <c:pt idx="1760">
                  <c:v>-2.4199999999999999E-2</c:v>
                </c:pt>
                <c:pt idx="1761">
                  <c:v>-2.41E-2</c:v>
                </c:pt>
                <c:pt idx="1762">
                  <c:v>-2.4E-2</c:v>
                </c:pt>
                <c:pt idx="1763">
                  <c:v>-2.3900000000000001E-2</c:v>
                </c:pt>
                <c:pt idx="1764">
                  <c:v>-2.3800000000000002E-2</c:v>
                </c:pt>
                <c:pt idx="1765">
                  <c:v>-2.3699999999999999E-2</c:v>
                </c:pt>
                <c:pt idx="1766">
                  <c:v>-2.3599999999999999E-2</c:v>
                </c:pt>
                <c:pt idx="1767">
                  <c:v>-2.35E-2</c:v>
                </c:pt>
                <c:pt idx="1768">
                  <c:v>-2.3400000000000001E-2</c:v>
                </c:pt>
                <c:pt idx="1769">
                  <c:v>-2.3300000000000001E-2</c:v>
                </c:pt>
                <c:pt idx="1770">
                  <c:v>-2.3199999999999998E-2</c:v>
                </c:pt>
                <c:pt idx="1771">
                  <c:v>-2.3099999999999999E-2</c:v>
                </c:pt>
                <c:pt idx="1772">
                  <c:v>-2.3E-2</c:v>
                </c:pt>
                <c:pt idx="1773">
                  <c:v>-2.29E-2</c:v>
                </c:pt>
                <c:pt idx="1774">
                  <c:v>-2.2800000000000001E-2</c:v>
                </c:pt>
                <c:pt idx="1775">
                  <c:v>-2.2700000000000001E-2</c:v>
                </c:pt>
                <c:pt idx="1776">
                  <c:v>-2.2599999999999999E-2</c:v>
                </c:pt>
                <c:pt idx="1777">
                  <c:v>-2.2499999999999999E-2</c:v>
                </c:pt>
                <c:pt idx="1778">
                  <c:v>-2.24E-2</c:v>
                </c:pt>
                <c:pt idx="1779">
                  <c:v>-2.23E-2</c:v>
                </c:pt>
                <c:pt idx="1780">
                  <c:v>-2.2200000000000001E-2</c:v>
                </c:pt>
                <c:pt idx="1781">
                  <c:v>-2.2100000000000002E-2</c:v>
                </c:pt>
                <c:pt idx="1782">
                  <c:v>-2.1999999999999999E-2</c:v>
                </c:pt>
                <c:pt idx="1783">
                  <c:v>-2.1899999999999999E-2</c:v>
                </c:pt>
                <c:pt idx="1784">
                  <c:v>-2.18E-2</c:v>
                </c:pt>
                <c:pt idx="1785">
                  <c:v>-2.1700000000000001E-2</c:v>
                </c:pt>
                <c:pt idx="1786">
                  <c:v>-2.1600000000000001E-2</c:v>
                </c:pt>
                <c:pt idx="1787">
                  <c:v>-2.1499999999999998E-2</c:v>
                </c:pt>
                <c:pt idx="1788">
                  <c:v>-2.1399999999999999E-2</c:v>
                </c:pt>
                <c:pt idx="1789">
                  <c:v>-2.1299999999999999E-2</c:v>
                </c:pt>
                <c:pt idx="1790">
                  <c:v>-2.12E-2</c:v>
                </c:pt>
                <c:pt idx="1791">
                  <c:v>-2.1100000000000001E-2</c:v>
                </c:pt>
                <c:pt idx="1792">
                  <c:v>-2.1000000000000001E-2</c:v>
                </c:pt>
                <c:pt idx="1793">
                  <c:v>-2.0899999999999998E-2</c:v>
                </c:pt>
                <c:pt idx="1794">
                  <c:v>-2.0799999999999999E-2</c:v>
                </c:pt>
                <c:pt idx="1795">
                  <c:v>-2.07E-2</c:v>
                </c:pt>
                <c:pt idx="1796">
                  <c:v>-2.06E-2</c:v>
                </c:pt>
                <c:pt idx="1797">
                  <c:v>-2.0500000000000001E-2</c:v>
                </c:pt>
                <c:pt idx="1798">
                  <c:v>-2.0400000000000001E-2</c:v>
                </c:pt>
                <c:pt idx="1799">
                  <c:v>-2.0299999999999999E-2</c:v>
                </c:pt>
                <c:pt idx="1800">
                  <c:v>-2.0199999999999999E-2</c:v>
                </c:pt>
                <c:pt idx="1801">
                  <c:v>-2.01E-2</c:v>
                </c:pt>
                <c:pt idx="1802">
                  <c:v>-0.02</c:v>
                </c:pt>
                <c:pt idx="1803">
                  <c:v>-1.9900000000000001E-2</c:v>
                </c:pt>
                <c:pt idx="1804">
                  <c:v>-1.9800000000000002E-2</c:v>
                </c:pt>
                <c:pt idx="1805">
                  <c:v>-1.9699999999999999E-2</c:v>
                </c:pt>
                <c:pt idx="1806">
                  <c:v>-1.9599999999999999E-2</c:v>
                </c:pt>
                <c:pt idx="1807">
                  <c:v>-1.95E-2</c:v>
                </c:pt>
                <c:pt idx="1808">
                  <c:v>-1.9400000000000001E-2</c:v>
                </c:pt>
                <c:pt idx="1809">
                  <c:v>-1.9300000000000001E-2</c:v>
                </c:pt>
                <c:pt idx="1810">
                  <c:v>-1.9199999999999998E-2</c:v>
                </c:pt>
                <c:pt idx="1811">
                  <c:v>-1.9099999999999999E-2</c:v>
                </c:pt>
                <c:pt idx="1812">
                  <c:v>-1.9E-2</c:v>
                </c:pt>
                <c:pt idx="1813">
                  <c:v>-1.89E-2</c:v>
                </c:pt>
                <c:pt idx="1814">
                  <c:v>-1.8800000000000001E-2</c:v>
                </c:pt>
                <c:pt idx="1815">
                  <c:v>-1.8700000000000001E-2</c:v>
                </c:pt>
                <c:pt idx="1816">
                  <c:v>-1.8599999999999998E-2</c:v>
                </c:pt>
                <c:pt idx="1817">
                  <c:v>-1.8499999999999999E-2</c:v>
                </c:pt>
                <c:pt idx="1818">
                  <c:v>-1.84E-2</c:v>
                </c:pt>
                <c:pt idx="1819">
                  <c:v>-1.83E-2</c:v>
                </c:pt>
                <c:pt idx="1820">
                  <c:v>-1.8200000000000001E-2</c:v>
                </c:pt>
                <c:pt idx="1821">
                  <c:v>-1.8100000000000002E-2</c:v>
                </c:pt>
                <c:pt idx="1822">
                  <c:v>-1.7999999999999999E-2</c:v>
                </c:pt>
                <c:pt idx="1823">
                  <c:v>-1.7899999999999999E-2</c:v>
                </c:pt>
                <c:pt idx="1824">
                  <c:v>-1.78E-2</c:v>
                </c:pt>
                <c:pt idx="1825">
                  <c:v>-1.77E-2</c:v>
                </c:pt>
                <c:pt idx="1826">
                  <c:v>-1.7600000000000001E-2</c:v>
                </c:pt>
                <c:pt idx="1827">
                  <c:v>-1.7500000000000002E-2</c:v>
                </c:pt>
                <c:pt idx="1828">
                  <c:v>-1.7399999999999999E-2</c:v>
                </c:pt>
                <c:pt idx="1829">
                  <c:v>-1.7299999999999999E-2</c:v>
                </c:pt>
                <c:pt idx="1830">
                  <c:v>-1.72E-2</c:v>
                </c:pt>
                <c:pt idx="1831">
                  <c:v>-1.7100000000000001E-2</c:v>
                </c:pt>
                <c:pt idx="1832">
                  <c:v>-1.7000000000000001E-2</c:v>
                </c:pt>
                <c:pt idx="1833">
                  <c:v>-1.6899999999999998E-2</c:v>
                </c:pt>
                <c:pt idx="1834">
                  <c:v>-1.6799999999999999E-2</c:v>
                </c:pt>
                <c:pt idx="1835">
                  <c:v>-1.67E-2</c:v>
                </c:pt>
                <c:pt idx="1836">
                  <c:v>-1.66E-2</c:v>
                </c:pt>
                <c:pt idx="1837">
                  <c:v>-1.6500000000000001E-2</c:v>
                </c:pt>
                <c:pt idx="1838">
                  <c:v>-1.6400000000000001E-2</c:v>
                </c:pt>
                <c:pt idx="1839">
                  <c:v>-1.6299999999999999E-2</c:v>
                </c:pt>
                <c:pt idx="1840">
                  <c:v>-1.6199999999999999E-2</c:v>
                </c:pt>
                <c:pt idx="1841">
                  <c:v>-1.61E-2</c:v>
                </c:pt>
                <c:pt idx="1842">
                  <c:v>-1.6E-2</c:v>
                </c:pt>
                <c:pt idx="1843">
                  <c:v>-1.5900000000000001E-2</c:v>
                </c:pt>
                <c:pt idx="1844">
                  <c:v>-1.5800000000000002E-2</c:v>
                </c:pt>
                <c:pt idx="1845">
                  <c:v>-1.5699999999999999E-2</c:v>
                </c:pt>
                <c:pt idx="1846">
                  <c:v>-1.5599999999999999E-2</c:v>
                </c:pt>
                <c:pt idx="1847">
                  <c:v>-1.55E-2</c:v>
                </c:pt>
                <c:pt idx="1848">
                  <c:v>-1.54E-2</c:v>
                </c:pt>
                <c:pt idx="1849">
                  <c:v>-1.5299999999999999E-2</c:v>
                </c:pt>
                <c:pt idx="1850">
                  <c:v>-1.52E-2</c:v>
                </c:pt>
                <c:pt idx="1851">
                  <c:v>-1.5100000000000001E-2</c:v>
                </c:pt>
                <c:pt idx="1852">
                  <c:v>-1.4999999999999999E-2</c:v>
                </c:pt>
                <c:pt idx="1853">
                  <c:v>-1.49E-2</c:v>
                </c:pt>
                <c:pt idx="1854">
                  <c:v>-1.4800000000000001E-2</c:v>
                </c:pt>
                <c:pt idx="1855">
                  <c:v>-1.47E-2</c:v>
                </c:pt>
                <c:pt idx="1856">
                  <c:v>-1.46E-2</c:v>
                </c:pt>
                <c:pt idx="1857">
                  <c:v>-1.4500000000000001E-2</c:v>
                </c:pt>
                <c:pt idx="1858">
                  <c:v>-1.44E-2</c:v>
                </c:pt>
                <c:pt idx="1859">
                  <c:v>-1.43E-2</c:v>
                </c:pt>
                <c:pt idx="1860">
                  <c:v>-1.4200000000000001E-2</c:v>
                </c:pt>
                <c:pt idx="1861">
                  <c:v>-1.41E-2</c:v>
                </c:pt>
                <c:pt idx="1862">
                  <c:v>-1.4E-2</c:v>
                </c:pt>
                <c:pt idx="1863">
                  <c:v>-1.3899999999999999E-2</c:v>
                </c:pt>
                <c:pt idx="1864">
                  <c:v>-1.38E-2</c:v>
                </c:pt>
                <c:pt idx="1865">
                  <c:v>-1.37E-2</c:v>
                </c:pt>
                <c:pt idx="1866">
                  <c:v>-1.3599999999999999E-2</c:v>
                </c:pt>
                <c:pt idx="1867">
                  <c:v>-1.35E-2</c:v>
                </c:pt>
                <c:pt idx="1868">
                  <c:v>-1.34E-2</c:v>
                </c:pt>
                <c:pt idx="1869">
                  <c:v>-1.3299999999999999E-2</c:v>
                </c:pt>
                <c:pt idx="1870">
                  <c:v>-1.32E-2</c:v>
                </c:pt>
                <c:pt idx="1871">
                  <c:v>-1.3100000000000001E-2</c:v>
                </c:pt>
                <c:pt idx="1872">
                  <c:v>-1.2999999999999999E-2</c:v>
                </c:pt>
                <c:pt idx="1873">
                  <c:v>-1.29E-2</c:v>
                </c:pt>
                <c:pt idx="1874">
                  <c:v>-1.2800000000000001E-2</c:v>
                </c:pt>
                <c:pt idx="1875">
                  <c:v>-1.2699999999999999E-2</c:v>
                </c:pt>
                <c:pt idx="1876">
                  <c:v>-1.26E-2</c:v>
                </c:pt>
                <c:pt idx="1877">
                  <c:v>-1.2500000000000001E-2</c:v>
                </c:pt>
                <c:pt idx="1878">
                  <c:v>-1.24E-2</c:v>
                </c:pt>
                <c:pt idx="1879">
                  <c:v>-1.23E-2</c:v>
                </c:pt>
                <c:pt idx="1880">
                  <c:v>-1.2200000000000001E-2</c:v>
                </c:pt>
                <c:pt idx="1881">
                  <c:v>-1.21E-2</c:v>
                </c:pt>
                <c:pt idx="1882">
                  <c:v>-1.2E-2</c:v>
                </c:pt>
                <c:pt idx="1883">
                  <c:v>-1.1900000000000001E-2</c:v>
                </c:pt>
                <c:pt idx="1884">
                  <c:v>-1.18E-2</c:v>
                </c:pt>
                <c:pt idx="1885">
                  <c:v>-1.17E-2</c:v>
                </c:pt>
                <c:pt idx="1886">
                  <c:v>-1.1599999999999999E-2</c:v>
                </c:pt>
                <c:pt idx="1887">
                  <c:v>-1.15E-2</c:v>
                </c:pt>
                <c:pt idx="1888">
                  <c:v>-1.14E-2</c:v>
                </c:pt>
                <c:pt idx="1889">
                  <c:v>-1.1299999999999999E-2</c:v>
                </c:pt>
                <c:pt idx="1890">
                  <c:v>-1.12E-2</c:v>
                </c:pt>
                <c:pt idx="1891">
                  <c:v>-1.11E-2</c:v>
                </c:pt>
                <c:pt idx="1892">
                  <c:v>-1.0999999999999999E-2</c:v>
                </c:pt>
                <c:pt idx="1893">
                  <c:v>-1.09E-2</c:v>
                </c:pt>
                <c:pt idx="1894">
                  <c:v>-1.0800000000000001E-2</c:v>
                </c:pt>
                <c:pt idx="1895">
                  <c:v>-1.0699999999999999E-2</c:v>
                </c:pt>
                <c:pt idx="1896">
                  <c:v>-1.06E-2</c:v>
                </c:pt>
                <c:pt idx="1897">
                  <c:v>-1.0500000000000001E-2</c:v>
                </c:pt>
                <c:pt idx="1898">
                  <c:v>-1.04E-2</c:v>
                </c:pt>
                <c:pt idx="1899">
                  <c:v>-1.03E-2</c:v>
                </c:pt>
                <c:pt idx="1900">
                  <c:v>-1.0200000000000001E-2</c:v>
                </c:pt>
                <c:pt idx="1901">
                  <c:v>-1.01E-2</c:v>
                </c:pt>
                <c:pt idx="1902">
                  <c:v>-0.01</c:v>
                </c:pt>
                <c:pt idx="1903">
                  <c:v>-9.9000000000000008E-3</c:v>
                </c:pt>
                <c:pt idx="1904">
                  <c:v>-9.7999999999999997E-3</c:v>
                </c:pt>
                <c:pt idx="1905">
                  <c:v>-9.7000000000000003E-3</c:v>
                </c:pt>
                <c:pt idx="1906">
                  <c:v>-9.5999999999999992E-3</c:v>
                </c:pt>
                <c:pt idx="1907">
                  <c:v>-9.4999999999999998E-3</c:v>
                </c:pt>
                <c:pt idx="1908">
                  <c:v>-9.4000000000000004E-3</c:v>
                </c:pt>
                <c:pt idx="1909">
                  <c:v>-9.2999999999999992E-3</c:v>
                </c:pt>
                <c:pt idx="1910">
                  <c:v>-9.1999999999999998E-3</c:v>
                </c:pt>
                <c:pt idx="1911">
                  <c:v>-9.1000000000000004E-3</c:v>
                </c:pt>
                <c:pt idx="1912">
                  <c:v>-8.9999999999999993E-3</c:v>
                </c:pt>
                <c:pt idx="1913">
                  <c:v>-8.8999999999999999E-3</c:v>
                </c:pt>
                <c:pt idx="1914">
                  <c:v>-8.8000000000000005E-3</c:v>
                </c:pt>
                <c:pt idx="1915">
                  <c:v>-8.6999999999999994E-3</c:v>
                </c:pt>
                <c:pt idx="1916">
                  <c:v>-8.6E-3</c:v>
                </c:pt>
                <c:pt idx="1917">
                  <c:v>-8.5000000000000006E-3</c:v>
                </c:pt>
                <c:pt idx="1918">
                  <c:v>-8.3999999999999995E-3</c:v>
                </c:pt>
                <c:pt idx="1919">
                  <c:v>-8.3000000000000001E-3</c:v>
                </c:pt>
                <c:pt idx="1920">
                  <c:v>-8.2000000000000007E-3</c:v>
                </c:pt>
                <c:pt idx="1921">
                  <c:v>-8.0999999999999996E-3</c:v>
                </c:pt>
                <c:pt idx="1922">
                  <c:v>-8.0000000000000002E-3</c:v>
                </c:pt>
                <c:pt idx="1923">
                  <c:v>-7.9000000000000008E-3</c:v>
                </c:pt>
                <c:pt idx="1924">
                  <c:v>-7.7999999999999996E-3</c:v>
                </c:pt>
                <c:pt idx="1925">
                  <c:v>-7.7000000000000002E-3</c:v>
                </c:pt>
                <c:pt idx="1926">
                  <c:v>-7.6E-3</c:v>
                </c:pt>
                <c:pt idx="1927">
                  <c:v>-7.4999999999999997E-3</c:v>
                </c:pt>
                <c:pt idx="1928">
                  <c:v>-7.4000000000000003E-3</c:v>
                </c:pt>
                <c:pt idx="1929">
                  <c:v>-7.3000000000000001E-3</c:v>
                </c:pt>
                <c:pt idx="1930">
                  <c:v>-7.1999999999999998E-3</c:v>
                </c:pt>
                <c:pt idx="1931">
                  <c:v>-7.1000000000000004E-3</c:v>
                </c:pt>
                <c:pt idx="1932">
                  <c:v>-7.0000000000000001E-3</c:v>
                </c:pt>
                <c:pt idx="1933">
                  <c:v>-6.8999999999999999E-3</c:v>
                </c:pt>
                <c:pt idx="1934">
                  <c:v>-6.7999999999999996E-3</c:v>
                </c:pt>
                <c:pt idx="1935">
                  <c:v>-6.7000000000000002E-3</c:v>
                </c:pt>
                <c:pt idx="1936">
                  <c:v>-6.6E-3</c:v>
                </c:pt>
                <c:pt idx="1937">
                  <c:v>-6.4999999999999997E-3</c:v>
                </c:pt>
                <c:pt idx="1938">
                  <c:v>-6.4000000000000003E-3</c:v>
                </c:pt>
                <c:pt idx="1939">
                  <c:v>-6.3E-3</c:v>
                </c:pt>
                <c:pt idx="1940">
                  <c:v>-6.1999999999999998E-3</c:v>
                </c:pt>
                <c:pt idx="1941">
                  <c:v>-6.1000000000000004E-3</c:v>
                </c:pt>
                <c:pt idx="1942">
                  <c:v>-6.0000000000000001E-3</c:v>
                </c:pt>
                <c:pt idx="1943">
                  <c:v>-5.8999999999999999E-3</c:v>
                </c:pt>
                <c:pt idx="1944">
                  <c:v>-5.7999999999999996E-3</c:v>
                </c:pt>
                <c:pt idx="1945">
                  <c:v>-5.7000000000000002E-3</c:v>
                </c:pt>
                <c:pt idx="1946">
                  <c:v>-5.5999999999999999E-3</c:v>
                </c:pt>
                <c:pt idx="1947">
                  <c:v>-5.4999999999999997E-3</c:v>
                </c:pt>
                <c:pt idx="1948">
                  <c:v>-5.4000000000000003E-3</c:v>
                </c:pt>
                <c:pt idx="1949">
                  <c:v>-5.3E-3</c:v>
                </c:pt>
                <c:pt idx="1950">
                  <c:v>-5.1999999999999998E-3</c:v>
                </c:pt>
                <c:pt idx="1951">
                  <c:v>-5.1000000000000004E-3</c:v>
                </c:pt>
                <c:pt idx="1952">
                  <c:v>-5.0000000000000001E-3</c:v>
                </c:pt>
                <c:pt idx="1953">
                  <c:v>-4.8999999999999998E-3</c:v>
                </c:pt>
                <c:pt idx="1954">
                  <c:v>-4.7999999999999996E-3</c:v>
                </c:pt>
                <c:pt idx="1955">
                  <c:v>-4.7000000000000002E-3</c:v>
                </c:pt>
                <c:pt idx="1956">
                  <c:v>-4.5999999999999999E-3</c:v>
                </c:pt>
                <c:pt idx="1957">
                  <c:v>-4.4999999999999997E-3</c:v>
                </c:pt>
                <c:pt idx="1958">
                  <c:v>-4.4000000000000003E-3</c:v>
                </c:pt>
                <c:pt idx="1959">
                  <c:v>-4.3E-3</c:v>
                </c:pt>
                <c:pt idx="1960">
                  <c:v>-4.1999999999999997E-3</c:v>
                </c:pt>
                <c:pt idx="1961">
                  <c:v>-4.1000000000000003E-3</c:v>
                </c:pt>
                <c:pt idx="1962">
                  <c:v>-4.0000000000000001E-3</c:v>
                </c:pt>
                <c:pt idx="1963">
                  <c:v>-3.8999999999999998E-3</c:v>
                </c:pt>
                <c:pt idx="1964">
                  <c:v>-3.8E-3</c:v>
                </c:pt>
                <c:pt idx="1965">
                  <c:v>-3.7000000000000002E-3</c:v>
                </c:pt>
                <c:pt idx="1966">
                  <c:v>-3.5999999999999999E-3</c:v>
                </c:pt>
                <c:pt idx="1967">
                  <c:v>-3.5000000000000001E-3</c:v>
                </c:pt>
                <c:pt idx="1968">
                  <c:v>-3.3999999999999998E-3</c:v>
                </c:pt>
                <c:pt idx="1969">
                  <c:v>-3.3E-3</c:v>
                </c:pt>
                <c:pt idx="1970">
                  <c:v>-3.2000000000000002E-3</c:v>
                </c:pt>
                <c:pt idx="1971">
                  <c:v>-3.0999999999999999E-3</c:v>
                </c:pt>
                <c:pt idx="1972">
                  <c:v>-3.0000000000000001E-3</c:v>
                </c:pt>
                <c:pt idx="1973">
                  <c:v>-2.8999999999999998E-3</c:v>
                </c:pt>
                <c:pt idx="1974">
                  <c:v>-2.8E-3</c:v>
                </c:pt>
                <c:pt idx="1975">
                  <c:v>-2.7000000000000001E-3</c:v>
                </c:pt>
                <c:pt idx="1976">
                  <c:v>-2.5999999999999999E-3</c:v>
                </c:pt>
                <c:pt idx="1977">
                  <c:v>-2.5000000000000001E-3</c:v>
                </c:pt>
                <c:pt idx="1978">
                  <c:v>-2.3999999999999998E-3</c:v>
                </c:pt>
                <c:pt idx="1979">
                  <c:v>-2.3E-3</c:v>
                </c:pt>
                <c:pt idx="1980">
                  <c:v>-2.2000000000000001E-3</c:v>
                </c:pt>
                <c:pt idx="1981">
                  <c:v>-2.0999999999999999E-3</c:v>
                </c:pt>
                <c:pt idx="1982">
                  <c:v>-2E-3</c:v>
                </c:pt>
                <c:pt idx="1983">
                  <c:v>-1.9E-3</c:v>
                </c:pt>
                <c:pt idx="1984">
                  <c:v>-1.8E-3</c:v>
                </c:pt>
                <c:pt idx="1985">
                  <c:v>-1.6999999999999999E-3</c:v>
                </c:pt>
                <c:pt idx="1986">
                  <c:v>-1.6000000000000001E-3</c:v>
                </c:pt>
                <c:pt idx="1987">
                  <c:v>-1.5E-3</c:v>
                </c:pt>
                <c:pt idx="1988">
                  <c:v>-1.4E-3</c:v>
                </c:pt>
                <c:pt idx="1989">
                  <c:v>-1.2999999999999999E-3</c:v>
                </c:pt>
                <c:pt idx="1990">
                  <c:v>-1.1999999999999999E-3</c:v>
                </c:pt>
                <c:pt idx="1991">
                  <c:v>-1.1000000000000001E-3</c:v>
                </c:pt>
                <c:pt idx="1992">
                  <c:v>-1E-3</c:v>
                </c:pt>
                <c:pt idx="1993">
                  <c:v>-8.9999999999999998E-4</c:v>
                </c:pt>
                <c:pt idx="1994">
                  <c:v>-8.0000000000000004E-4</c:v>
                </c:pt>
                <c:pt idx="1995">
                  <c:v>-6.9999999999999999E-4</c:v>
                </c:pt>
                <c:pt idx="1996">
                  <c:v>-5.9999999999999995E-4</c:v>
                </c:pt>
                <c:pt idx="1997">
                  <c:v>-5.0000000000000001E-4</c:v>
                </c:pt>
                <c:pt idx="1998">
                  <c:v>-4.0000000000000002E-4</c:v>
                </c:pt>
                <c:pt idx="1999">
                  <c:v>-2.9999999999999997E-4</c:v>
                </c:pt>
                <c:pt idx="2000">
                  <c:v>-2.0000000000000001E-4</c:v>
                </c:pt>
                <c:pt idx="2001">
                  <c:v>-1E-4</c:v>
                </c:pt>
                <c:pt idx="2002" formatCode="0.00E+00">
                  <c:v>-5.9850100000000002E-12</c:v>
                </c:pt>
                <c:pt idx="2003">
                  <c:v>1E-4</c:v>
                </c:pt>
                <c:pt idx="2004">
                  <c:v>2.0000000000000001E-4</c:v>
                </c:pt>
                <c:pt idx="2005">
                  <c:v>2.9999999999999997E-4</c:v>
                </c:pt>
                <c:pt idx="2006">
                  <c:v>4.0000000000000002E-4</c:v>
                </c:pt>
                <c:pt idx="2007">
                  <c:v>5.0000000000000001E-4</c:v>
                </c:pt>
                <c:pt idx="2008">
                  <c:v>5.9999999999999995E-4</c:v>
                </c:pt>
                <c:pt idx="2009">
                  <c:v>6.9999999999999999E-4</c:v>
                </c:pt>
                <c:pt idx="2010">
                  <c:v>8.0000000000000004E-4</c:v>
                </c:pt>
                <c:pt idx="2011">
                  <c:v>8.9999999999999998E-4</c:v>
                </c:pt>
                <c:pt idx="2012">
                  <c:v>1E-3</c:v>
                </c:pt>
                <c:pt idx="2013">
                  <c:v>1.1000000000000001E-3</c:v>
                </c:pt>
                <c:pt idx="2014">
                  <c:v>1.1999999999999999E-3</c:v>
                </c:pt>
                <c:pt idx="2015">
                  <c:v>1.2999999999999999E-3</c:v>
                </c:pt>
                <c:pt idx="2016">
                  <c:v>1.4E-3</c:v>
                </c:pt>
                <c:pt idx="2017">
                  <c:v>1.5E-3</c:v>
                </c:pt>
                <c:pt idx="2018">
                  <c:v>1.6000000000000001E-3</c:v>
                </c:pt>
                <c:pt idx="2019">
                  <c:v>1.6999999999999999E-3</c:v>
                </c:pt>
                <c:pt idx="2020">
                  <c:v>1.8E-3</c:v>
                </c:pt>
                <c:pt idx="2021">
                  <c:v>1.9E-3</c:v>
                </c:pt>
                <c:pt idx="2022">
                  <c:v>2E-3</c:v>
                </c:pt>
                <c:pt idx="2023">
                  <c:v>2.0999999999999999E-3</c:v>
                </c:pt>
                <c:pt idx="2024">
                  <c:v>2.2000000000000001E-3</c:v>
                </c:pt>
                <c:pt idx="2025">
                  <c:v>2.3E-3</c:v>
                </c:pt>
                <c:pt idx="2026">
                  <c:v>2.3999999999999998E-3</c:v>
                </c:pt>
                <c:pt idx="2027">
                  <c:v>2.5000000000000001E-3</c:v>
                </c:pt>
                <c:pt idx="2028">
                  <c:v>2.5999999999999999E-3</c:v>
                </c:pt>
                <c:pt idx="2029">
                  <c:v>2.7000000000000001E-3</c:v>
                </c:pt>
                <c:pt idx="2030">
                  <c:v>2.8E-3</c:v>
                </c:pt>
                <c:pt idx="2031">
                  <c:v>2.8999999999999998E-3</c:v>
                </c:pt>
                <c:pt idx="2032">
                  <c:v>3.0000000000000001E-3</c:v>
                </c:pt>
                <c:pt idx="2033">
                  <c:v>3.0999999999999999E-3</c:v>
                </c:pt>
                <c:pt idx="2034">
                  <c:v>3.2000000000000002E-3</c:v>
                </c:pt>
                <c:pt idx="2035">
                  <c:v>3.3E-3</c:v>
                </c:pt>
                <c:pt idx="2036">
                  <c:v>3.3999999999999998E-3</c:v>
                </c:pt>
                <c:pt idx="2037">
                  <c:v>3.5000000000000001E-3</c:v>
                </c:pt>
                <c:pt idx="2038">
                  <c:v>3.5999999999999999E-3</c:v>
                </c:pt>
                <c:pt idx="2039">
                  <c:v>3.7000000000000002E-3</c:v>
                </c:pt>
                <c:pt idx="2040">
                  <c:v>3.8E-3</c:v>
                </c:pt>
                <c:pt idx="2041">
                  <c:v>3.8999999999999998E-3</c:v>
                </c:pt>
                <c:pt idx="2042">
                  <c:v>4.0000000000000001E-3</c:v>
                </c:pt>
                <c:pt idx="2043">
                  <c:v>4.1000000000000003E-3</c:v>
                </c:pt>
                <c:pt idx="2044">
                  <c:v>4.1999999999999997E-3</c:v>
                </c:pt>
                <c:pt idx="2045">
                  <c:v>4.3E-3</c:v>
                </c:pt>
                <c:pt idx="2046">
                  <c:v>4.4000000000000003E-3</c:v>
                </c:pt>
                <c:pt idx="2047">
                  <c:v>4.4999999999999997E-3</c:v>
                </c:pt>
                <c:pt idx="2048">
                  <c:v>4.5999999999999999E-3</c:v>
                </c:pt>
                <c:pt idx="2049">
                  <c:v>4.7000000000000002E-3</c:v>
                </c:pt>
                <c:pt idx="2050">
                  <c:v>4.7999999999999996E-3</c:v>
                </c:pt>
                <c:pt idx="2051">
                  <c:v>4.8999999999999998E-3</c:v>
                </c:pt>
                <c:pt idx="2052">
                  <c:v>5.0000000000000001E-3</c:v>
                </c:pt>
                <c:pt idx="2053">
                  <c:v>5.1000000000000004E-3</c:v>
                </c:pt>
                <c:pt idx="2054">
                  <c:v>5.1999999999999998E-3</c:v>
                </c:pt>
                <c:pt idx="2055">
                  <c:v>5.3E-3</c:v>
                </c:pt>
                <c:pt idx="2056">
                  <c:v>5.4000000000000003E-3</c:v>
                </c:pt>
                <c:pt idx="2057">
                  <c:v>5.4999999999999997E-3</c:v>
                </c:pt>
                <c:pt idx="2058">
                  <c:v>5.5999999999999999E-3</c:v>
                </c:pt>
                <c:pt idx="2059">
                  <c:v>5.7000000000000002E-3</c:v>
                </c:pt>
                <c:pt idx="2060">
                  <c:v>5.7999999999999996E-3</c:v>
                </c:pt>
                <c:pt idx="2061">
                  <c:v>5.8999999999999999E-3</c:v>
                </c:pt>
                <c:pt idx="2062">
                  <c:v>6.0000000000000001E-3</c:v>
                </c:pt>
                <c:pt idx="2063">
                  <c:v>6.1000000000000004E-3</c:v>
                </c:pt>
                <c:pt idx="2064">
                  <c:v>6.1999999999999998E-3</c:v>
                </c:pt>
                <c:pt idx="2065">
                  <c:v>6.3E-3</c:v>
                </c:pt>
                <c:pt idx="2066">
                  <c:v>6.4000000000000003E-3</c:v>
                </c:pt>
                <c:pt idx="2067">
                  <c:v>6.4999999999999997E-3</c:v>
                </c:pt>
                <c:pt idx="2068">
                  <c:v>6.6E-3</c:v>
                </c:pt>
                <c:pt idx="2069">
                  <c:v>6.7000000000000002E-3</c:v>
                </c:pt>
                <c:pt idx="2070">
                  <c:v>6.7999999999999996E-3</c:v>
                </c:pt>
                <c:pt idx="2071">
                  <c:v>6.8999999999999999E-3</c:v>
                </c:pt>
                <c:pt idx="2072">
                  <c:v>7.0000000000000001E-3</c:v>
                </c:pt>
                <c:pt idx="2073">
                  <c:v>7.1000000000000004E-3</c:v>
                </c:pt>
                <c:pt idx="2074">
                  <c:v>7.1999999999999998E-3</c:v>
                </c:pt>
                <c:pt idx="2075">
                  <c:v>7.3000000000000001E-3</c:v>
                </c:pt>
                <c:pt idx="2076">
                  <c:v>7.4000000000000003E-3</c:v>
                </c:pt>
                <c:pt idx="2077">
                  <c:v>7.4999999999999997E-3</c:v>
                </c:pt>
                <c:pt idx="2078">
                  <c:v>7.6E-3</c:v>
                </c:pt>
                <c:pt idx="2079">
                  <c:v>7.7000000000000002E-3</c:v>
                </c:pt>
                <c:pt idx="2080">
                  <c:v>7.7999999999999996E-3</c:v>
                </c:pt>
                <c:pt idx="2081">
                  <c:v>7.9000000000000008E-3</c:v>
                </c:pt>
                <c:pt idx="2082">
                  <c:v>8.0000000000000002E-3</c:v>
                </c:pt>
                <c:pt idx="2083">
                  <c:v>8.0999999999999996E-3</c:v>
                </c:pt>
                <c:pt idx="2084">
                  <c:v>8.2000000000000007E-3</c:v>
                </c:pt>
                <c:pt idx="2085">
                  <c:v>8.3000000000000001E-3</c:v>
                </c:pt>
                <c:pt idx="2086">
                  <c:v>8.3999999999999995E-3</c:v>
                </c:pt>
                <c:pt idx="2087">
                  <c:v>8.5000000000000006E-3</c:v>
                </c:pt>
                <c:pt idx="2088">
                  <c:v>8.6E-3</c:v>
                </c:pt>
                <c:pt idx="2089">
                  <c:v>8.6999999999999994E-3</c:v>
                </c:pt>
                <c:pt idx="2090">
                  <c:v>8.8000000000000005E-3</c:v>
                </c:pt>
                <c:pt idx="2091">
                  <c:v>8.8999999999999999E-3</c:v>
                </c:pt>
                <c:pt idx="2092">
                  <c:v>8.9999999999999993E-3</c:v>
                </c:pt>
                <c:pt idx="2093">
                  <c:v>9.1000000000000004E-3</c:v>
                </c:pt>
                <c:pt idx="2094">
                  <c:v>9.1999999999999998E-3</c:v>
                </c:pt>
                <c:pt idx="2095">
                  <c:v>9.2999999999999992E-3</c:v>
                </c:pt>
                <c:pt idx="2096">
                  <c:v>9.4000000000000004E-3</c:v>
                </c:pt>
                <c:pt idx="2097">
                  <c:v>9.4999999999999998E-3</c:v>
                </c:pt>
                <c:pt idx="2098">
                  <c:v>9.5999999999999992E-3</c:v>
                </c:pt>
                <c:pt idx="2099">
                  <c:v>9.7000000000000003E-3</c:v>
                </c:pt>
                <c:pt idx="2100">
                  <c:v>9.7999999999999997E-3</c:v>
                </c:pt>
                <c:pt idx="2101">
                  <c:v>9.9000000000000008E-3</c:v>
                </c:pt>
                <c:pt idx="2102">
                  <c:v>0.01</c:v>
                </c:pt>
                <c:pt idx="2103">
                  <c:v>1.01E-2</c:v>
                </c:pt>
                <c:pt idx="2104">
                  <c:v>1.0200000000000001E-2</c:v>
                </c:pt>
                <c:pt idx="2105">
                  <c:v>1.03E-2</c:v>
                </c:pt>
                <c:pt idx="2106">
                  <c:v>1.04E-2</c:v>
                </c:pt>
                <c:pt idx="2107">
                  <c:v>1.0500000000000001E-2</c:v>
                </c:pt>
                <c:pt idx="2108">
                  <c:v>1.06E-2</c:v>
                </c:pt>
                <c:pt idx="2109">
                  <c:v>1.0699999999999999E-2</c:v>
                </c:pt>
                <c:pt idx="2110">
                  <c:v>1.0800000000000001E-2</c:v>
                </c:pt>
                <c:pt idx="2111">
                  <c:v>1.09E-2</c:v>
                </c:pt>
                <c:pt idx="2112">
                  <c:v>1.0999999999999999E-2</c:v>
                </c:pt>
                <c:pt idx="2113">
                  <c:v>1.11E-2</c:v>
                </c:pt>
                <c:pt idx="2114">
                  <c:v>1.12E-2</c:v>
                </c:pt>
                <c:pt idx="2115">
                  <c:v>1.1299999999999999E-2</c:v>
                </c:pt>
                <c:pt idx="2116">
                  <c:v>1.14E-2</c:v>
                </c:pt>
                <c:pt idx="2117">
                  <c:v>1.15E-2</c:v>
                </c:pt>
                <c:pt idx="2118">
                  <c:v>1.1599999999999999E-2</c:v>
                </c:pt>
                <c:pt idx="2119">
                  <c:v>1.17E-2</c:v>
                </c:pt>
                <c:pt idx="2120">
                  <c:v>1.18E-2</c:v>
                </c:pt>
                <c:pt idx="2121">
                  <c:v>1.1900000000000001E-2</c:v>
                </c:pt>
                <c:pt idx="2122">
                  <c:v>1.2E-2</c:v>
                </c:pt>
                <c:pt idx="2123">
                  <c:v>1.21E-2</c:v>
                </c:pt>
                <c:pt idx="2124">
                  <c:v>1.2200000000000001E-2</c:v>
                </c:pt>
                <c:pt idx="2125">
                  <c:v>1.23E-2</c:v>
                </c:pt>
                <c:pt idx="2126">
                  <c:v>1.24E-2</c:v>
                </c:pt>
                <c:pt idx="2127">
                  <c:v>1.2500000000000001E-2</c:v>
                </c:pt>
                <c:pt idx="2128">
                  <c:v>1.26E-2</c:v>
                </c:pt>
                <c:pt idx="2129">
                  <c:v>1.2699999999999999E-2</c:v>
                </c:pt>
                <c:pt idx="2130">
                  <c:v>1.2800000000000001E-2</c:v>
                </c:pt>
                <c:pt idx="2131">
                  <c:v>1.29E-2</c:v>
                </c:pt>
                <c:pt idx="2132">
                  <c:v>1.2999999999999999E-2</c:v>
                </c:pt>
                <c:pt idx="2133">
                  <c:v>1.3100000000000001E-2</c:v>
                </c:pt>
                <c:pt idx="2134">
                  <c:v>1.32E-2</c:v>
                </c:pt>
                <c:pt idx="2135">
                  <c:v>1.3299999999999999E-2</c:v>
                </c:pt>
                <c:pt idx="2136">
                  <c:v>1.34E-2</c:v>
                </c:pt>
                <c:pt idx="2137">
                  <c:v>1.35E-2</c:v>
                </c:pt>
                <c:pt idx="2138">
                  <c:v>1.3599999999999999E-2</c:v>
                </c:pt>
                <c:pt idx="2139">
                  <c:v>1.37E-2</c:v>
                </c:pt>
                <c:pt idx="2140">
                  <c:v>1.38E-2</c:v>
                </c:pt>
                <c:pt idx="2141">
                  <c:v>1.3899999999999999E-2</c:v>
                </c:pt>
                <c:pt idx="2142">
                  <c:v>1.4E-2</c:v>
                </c:pt>
                <c:pt idx="2143">
                  <c:v>1.41E-2</c:v>
                </c:pt>
                <c:pt idx="2144">
                  <c:v>1.4200000000000001E-2</c:v>
                </c:pt>
                <c:pt idx="2145">
                  <c:v>1.43E-2</c:v>
                </c:pt>
                <c:pt idx="2146">
                  <c:v>1.44E-2</c:v>
                </c:pt>
                <c:pt idx="2147">
                  <c:v>1.4500000000000001E-2</c:v>
                </c:pt>
                <c:pt idx="2148">
                  <c:v>1.46E-2</c:v>
                </c:pt>
                <c:pt idx="2149">
                  <c:v>1.47E-2</c:v>
                </c:pt>
                <c:pt idx="2150">
                  <c:v>1.4800000000000001E-2</c:v>
                </c:pt>
                <c:pt idx="2151">
                  <c:v>1.49E-2</c:v>
                </c:pt>
                <c:pt idx="2152">
                  <c:v>1.4999999999999999E-2</c:v>
                </c:pt>
                <c:pt idx="2153">
                  <c:v>1.5100000000000001E-2</c:v>
                </c:pt>
                <c:pt idx="2154">
                  <c:v>1.52E-2</c:v>
                </c:pt>
                <c:pt idx="2155">
                  <c:v>1.5299999999999999E-2</c:v>
                </c:pt>
                <c:pt idx="2156">
                  <c:v>1.54E-2</c:v>
                </c:pt>
                <c:pt idx="2157">
                  <c:v>1.55E-2</c:v>
                </c:pt>
                <c:pt idx="2158">
                  <c:v>1.5599999999999999E-2</c:v>
                </c:pt>
                <c:pt idx="2159">
                  <c:v>1.5699999999999999E-2</c:v>
                </c:pt>
                <c:pt idx="2160">
                  <c:v>1.5800000000000002E-2</c:v>
                </c:pt>
                <c:pt idx="2161">
                  <c:v>1.5900000000000001E-2</c:v>
                </c:pt>
                <c:pt idx="2162">
                  <c:v>1.6E-2</c:v>
                </c:pt>
                <c:pt idx="2163">
                  <c:v>1.61E-2</c:v>
                </c:pt>
                <c:pt idx="2164">
                  <c:v>1.6199999999999999E-2</c:v>
                </c:pt>
                <c:pt idx="2165">
                  <c:v>1.6299999999999999E-2</c:v>
                </c:pt>
                <c:pt idx="2166">
                  <c:v>1.6400000000000001E-2</c:v>
                </c:pt>
                <c:pt idx="2167">
                  <c:v>1.6500000000000001E-2</c:v>
                </c:pt>
                <c:pt idx="2168">
                  <c:v>1.66E-2</c:v>
                </c:pt>
                <c:pt idx="2169">
                  <c:v>1.67E-2</c:v>
                </c:pt>
                <c:pt idx="2170">
                  <c:v>1.6799999999999999E-2</c:v>
                </c:pt>
                <c:pt idx="2171">
                  <c:v>1.6899999999999998E-2</c:v>
                </c:pt>
                <c:pt idx="2172">
                  <c:v>1.7000000000000001E-2</c:v>
                </c:pt>
                <c:pt idx="2173">
                  <c:v>1.7100000000000001E-2</c:v>
                </c:pt>
                <c:pt idx="2174">
                  <c:v>1.72E-2</c:v>
                </c:pt>
                <c:pt idx="2175">
                  <c:v>1.7299999999999999E-2</c:v>
                </c:pt>
                <c:pt idx="2176">
                  <c:v>1.7399999999999999E-2</c:v>
                </c:pt>
                <c:pt idx="2177">
                  <c:v>1.7500000000000002E-2</c:v>
                </c:pt>
                <c:pt idx="2178">
                  <c:v>1.7600000000000001E-2</c:v>
                </c:pt>
                <c:pt idx="2179">
                  <c:v>1.77E-2</c:v>
                </c:pt>
                <c:pt idx="2180">
                  <c:v>1.78E-2</c:v>
                </c:pt>
                <c:pt idx="2181">
                  <c:v>1.7899999999999999E-2</c:v>
                </c:pt>
                <c:pt idx="2182">
                  <c:v>1.7999999999999999E-2</c:v>
                </c:pt>
                <c:pt idx="2183">
                  <c:v>1.8100000000000002E-2</c:v>
                </c:pt>
                <c:pt idx="2184">
                  <c:v>1.8200000000000001E-2</c:v>
                </c:pt>
                <c:pt idx="2185">
                  <c:v>1.83E-2</c:v>
                </c:pt>
                <c:pt idx="2186">
                  <c:v>1.84E-2</c:v>
                </c:pt>
                <c:pt idx="2187">
                  <c:v>1.8499999999999999E-2</c:v>
                </c:pt>
                <c:pt idx="2188">
                  <c:v>1.8599999999999998E-2</c:v>
                </c:pt>
                <c:pt idx="2189">
                  <c:v>1.8700000000000001E-2</c:v>
                </c:pt>
                <c:pt idx="2190">
                  <c:v>1.8800000000000001E-2</c:v>
                </c:pt>
                <c:pt idx="2191">
                  <c:v>1.89E-2</c:v>
                </c:pt>
                <c:pt idx="2192">
                  <c:v>1.9E-2</c:v>
                </c:pt>
                <c:pt idx="2193">
                  <c:v>1.9099999999999999E-2</c:v>
                </c:pt>
                <c:pt idx="2194">
                  <c:v>1.9199999999999998E-2</c:v>
                </c:pt>
                <c:pt idx="2195">
                  <c:v>1.9300000000000001E-2</c:v>
                </c:pt>
                <c:pt idx="2196">
                  <c:v>1.9400000000000001E-2</c:v>
                </c:pt>
                <c:pt idx="2197">
                  <c:v>1.95E-2</c:v>
                </c:pt>
                <c:pt idx="2198">
                  <c:v>1.9599999999999999E-2</c:v>
                </c:pt>
                <c:pt idx="2199">
                  <c:v>1.9699999999999999E-2</c:v>
                </c:pt>
                <c:pt idx="2200">
                  <c:v>1.9800000000000002E-2</c:v>
                </c:pt>
                <c:pt idx="2201">
                  <c:v>1.9900000000000001E-2</c:v>
                </c:pt>
                <c:pt idx="2202">
                  <c:v>0.02</c:v>
                </c:pt>
                <c:pt idx="2203">
                  <c:v>2.01E-2</c:v>
                </c:pt>
                <c:pt idx="2204">
                  <c:v>2.0199999999999999E-2</c:v>
                </c:pt>
                <c:pt idx="2205">
                  <c:v>2.0299999999999999E-2</c:v>
                </c:pt>
                <c:pt idx="2206">
                  <c:v>2.0400000000000001E-2</c:v>
                </c:pt>
                <c:pt idx="2207">
                  <c:v>2.0500000000000001E-2</c:v>
                </c:pt>
                <c:pt idx="2208">
                  <c:v>2.06E-2</c:v>
                </c:pt>
                <c:pt idx="2209">
                  <c:v>2.07E-2</c:v>
                </c:pt>
                <c:pt idx="2210">
                  <c:v>2.0799999999999999E-2</c:v>
                </c:pt>
                <c:pt idx="2211">
                  <c:v>2.0899999999999998E-2</c:v>
                </c:pt>
                <c:pt idx="2212">
                  <c:v>2.1000000000000001E-2</c:v>
                </c:pt>
                <c:pt idx="2213">
                  <c:v>2.1100000000000001E-2</c:v>
                </c:pt>
                <c:pt idx="2214">
                  <c:v>2.12E-2</c:v>
                </c:pt>
                <c:pt idx="2215">
                  <c:v>2.1299999999999999E-2</c:v>
                </c:pt>
                <c:pt idx="2216">
                  <c:v>2.1399999999999999E-2</c:v>
                </c:pt>
                <c:pt idx="2217">
                  <c:v>2.1499999999999998E-2</c:v>
                </c:pt>
                <c:pt idx="2218">
                  <c:v>2.1600000000000001E-2</c:v>
                </c:pt>
                <c:pt idx="2219">
                  <c:v>2.1700000000000001E-2</c:v>
                </c:pt>
                <c:pt idx="2220">
                  <c:v>2.18E-2</c:v>
                </c:pt>
                <c:pt idx="2221">
                  <c:v>2.1899999999999999E-2</c:v>
                </c:pt>
                <c:pt idx="2222">
                  <c:v>2.1999999999999999E-2</c:v>
                </c:pt>
                <c:pt idx="2223">
                  <c:v>2.2100000000000002E-2</c:v>
                </c:pt>
                <c:pt idx="2224">
                  <c:v>2.2200000000000001E-2</c:v>
                </c:pt>
                <c:pt idx="2225">
                  <c:v>2.23E-2</c:v>
                </c:pt>
                <c:pt idx="2226">
                  <c:v>2.24E-2</c:v>
                </c:pt>
                <c:pt idx="2227">
                  <c:v>2.2499999999999999E-2</c:v>
                </c:pt>
                <c:pt idx="2228">
                  <c:v>2.2599999999999999E-2</c:v>
                </c:pt>
                <c:pt idx="2229">
                  <c:v>2.2700000000000001E-2</c:v>
                </c:pt>
                <c:pt idx="2230">
                  <c:v>2.2800000000000001E-2</c:v>
                </c:pt>
                <c:pt idx="2231">
                  <c:v>2.29E-2</c:v>
                </c:pt>
                <c:pt idx="2232">
                  <c:v>2.3E-2</c:v>
                </c:pt>
                <c:pt idx="2233">
                  <c:v>2.3099999999999999E-2</c:v>
                </c:pt>
                <c:pt idx="2234">
                  <c:v>2.3199999999999998E-2</c:v>
                </c:pt>
                <c:pt idx="2235">
                  <c:v>2.3300000000000001E-2</c:v>
                </c:pt>
                <c:pt idx="2236">
                  <c:v>2.3400000000000001E-2</c:v>
                </c:pt>
                <c:pt idx="2237">
                  <c:v>2.35E-2</c:v>
                </c:pt>
                <c:pt idx="2238">
                  <c:v>2.3599999999999999E-2</c:v>
                </c:pt>
                <c:pt idx="2239">
                  <c:v>2.3699999999999999E-2</c:v>
                </c:pt>
                <c:pt idx="2240">
                  <c:v>2.3800000000000002E-2</c:v>
                </c:pt>
                <c:pt idx="2241">
                  <c:v>2.3900000000000001E-2</c:v>
                </c:pt>
                <c:pt idx="2242">
                  <c:v>2.4E-2</c:v>
                </c:pt>
                <c:pt idx="2243">
                  <c:v>2.41E-2</c:v>
                </c:pt>
                <c:pt idx="2244">
                  <c:v>2.4199999999999999E-2</c:v>
                </c:pt>
                <c:pt idx="2245">
                  <c:v>2.4299999999999999E-2</c:v>
                </c:pt>
                <c:pt idx="2246">
                  <c:v>2.4400000000000002E-2</c:v>
                </c:pt>
                <c:pt idx="2247">
                  <c:v>2.4500000000000001E-2</c:v>
                </c:pt>
                <c:pt idx="2248">
                  <c:v>2.46E-2</c:v>
                </c:pt>
                <c:pt idx="2249">
                  <c:v>2.47E-2</c:v>
                </c:pt>
                <c:pt idx="2250">
                  <c:v>2.4799999999999999E-2</c:v>
                </c:pt>
                <c:pt idx="2251">
                  <c:v>2.4899999999999999E-2</c:v>
                </c:pt>
                <c:pt idx="2252">
                  <c:v>2.5000000000000001E-2</c:v>
                </c:pt>
                <c:pt idx="2253">
                  <c:v>2.5100000000000001E-2</c:v>
                </c:pt>
                <c:pt idx="2254">
                  <c:v>2.52E-2</c:v>
                </c:pt>
                <c:pt idx="2255">
                  <c:v>2.53E-2</c:v>
                </c:pt>
                <c:pt idx="2256">
                  <c:v>2.5399999999999999E-2</c:v>
                </c:pt>
                <c:pt idx="2257">
                  <c:v>2.5499999999999998E-2</c:v>
                </c:pt>
                <c:pt idx="2258">
                  <c:v>2.5600000000000001E-2</c:v>
                </c:pt>
                <c:pt idx="2259">
                  <c:v>2.5700000000000001E-2</c:v>
                </c:pt>
                <c:pt idx="2260">
                  <c:v>2.58E-2</c:v>
                </c:pt>
                <c:pt idx="2261">
                  <c:v>2.5899999999999999E-2</c:v>
                </c:pt>
                <c:pt idx="2262">
                  <c:v>2.5999999999999999E-2</c:v>
                </c:pt>
                <c:pt idx="2263">
                  <c:v>2.6100000000000002E-2</c:v>
                </c:pt>
                <c:pt idx="2264">
                  <c:v>2.6200000000000001E-2</c:v>
                </c:pt>
                <c:pt idx="2265">
                  <c:v>2.63E-2</c:v>
                </c:pt>
                <c:pt idx="2266">
                  <c:v>2.64E-2</c:v>
                </c:pt>
                <c:pt idx="2267">
                  <c:v>2.6499999999999999E-2</c:v>
                </c:pt>
                <c:pt idx="2268">
                  <c:v>2.6599999999999999E-2</c:v>
                </c:pt>
                <c:pt idx="2269">
                  <c:v>2.6700000000000002E-2</c:v>
                </c:pt>
                <c:pt idx="2270">
                  <c:v>2.6800000000000001E-2</c:v>
                </c:pt>
                <c:pt idx="2271">
                  <c:v>2.69E-2</c:v>
                </c:pt>
                <c:pt idx="2272">
                  <c:v>2.7E-2</c:v>
                </c:pt>
                <c:pt idx="2273">
                  <c:v>2.7099999999999999E-2</c:v>
                </c:pt>
                <c:pt idx="2274">
                  <c:v>2.7199999999999998E-2</c:v>
                </c:pt>
                <c:pt idx="2275">
                  <c:v>2.7300000000000001E-2</c:v>
                </c:pt>
                <c:pt idx="2276">
                  <c:v>2.7400000000000001E-2</c:v>
                </c:pt>
                <c:pt idx="2277">
                  <c:v>2.75E-2</c:v>
                </c:pt>
                <c:pt idx="2278">
                  <c:v>2.76E-2</c:v>
                </c:pt>
                <c:pt idx="2279">
                  <c:v>2.7699999999999999E-2</c:v>
                </c:pt>
                <c:pt idx="2280">
                  <c:v>2.7799999999999998E-2</c:v>
                </c:pt>
                <c:pt idx="2281">
                  <c:v>2.7900000000000001E-2</c:v>
                </c:pt>
                <c:pt idx="2282">
                  <c:v>2.8000000000000001E-2</c:v>
                </c:pt>
                <c:pt idx="2283">
                  <c:v>2.81E-2</c:v>
                </c:pt>
                <c:pt idx="2284">
                  <c:v>2.8199999999999999E-2</c:v>
                </c:pt>
                <c:pt idx="2285">
                  <c:v>2.8299999999999999E-2</c:v>
                </c:pt>
                <c:pt idx="2286">
                  <c:v>2.8400000000000002E-2</c:v>
                </c:pt>
                <c:pt idx="2287">
                  <c:v>2.8500000000000001E-2</c:v>
                </c:pt>
                <c:pt idx="2288">
                  <c:v>2.86E-2</c:v>
                </c:pt>
                <c:pt idx="2289">
                  <c:v>2.87E-2</c:v>
                </c:pt>
                <c:pt idx="2290">
                  <c:v>2.8799999999999999E-2</c:v>
                </c:pt>
                <c:pt idx="2291">
                  <c:v>2.8899999999999999E-2</c:v>
                </c:pt>
                <c:pt idx="2292">
                  <c:v>2.9000000000000001E-2</c:v>
                </c:pt>
                <c:pt idx="2293">
                  <c:v>2.9100000000000001E-2</c:v>
                </c:pt>
                <c:pt idx="2294">
                  <c:v>2.92E-2</c:v>
                </c:pt>
                <c:pt idx="2295">
                  <c:v>2.93E-2</c:v>
                </c:pt>
                <c:pt idx="2296">
                  <c:v>2.9399999999999999E-2</c:v>
                </c:pt>
                <c:pt idx="2297">
                  <c:v>2.9499999999999998E-2</c:v>
                </c:pt>
                <c:pt idx="2298">
                  <c:v>2.9600000000000001E-2</c:v>
                </c:pt>
                <c:pt idx="2299">
                  <c:v>2.9700000000000001E-2</c:v>
                </c:pt>
                <c:pt idx="2300">
                  <c:v>2.98E-2</c:v>
                </c:pt>
                <c:pt idx="2301">
                  <c:v>2.9899999999999999E-2</c:v>
                </c:pt>
                <c:pt idx="2302">
                  <c:v>0.03</c:v>
                </c:pt>
                <c:pt idx="2303">
                  <c:v>3.0099999999999998E-2</c:v>
                </c:pt>
                <c:pt idx="2304">
                  <c:v>3.0200000000000001E-2</c:v>
                </c:pt>
                <c:pt idx="2305">
                  <c:v>3.0300000000000001E-2</c:v>
                </c:pt>
                <c:pt idx="2306">
                  <c:v>3.04E-2</c:v>
                </c:pt>
                <c:pt idx="2307">
                  <c:v>3.0499999999999999E-2</c:v>
                </c:pt>
                <c:pt idx="2308">
                  <c:v>3.0599999999999999E-2</c:v>
                </c:pt>
                <c:pt idx="2309">
                  <c:v>3.0700000000000002E-2</c:v>
                </c:pt>
                <c:pt idx="2310">
                  <c:v>3.0800000000000001E-2</c:v>
                </c:pt>
                <c:pt idx="2311">
                  <c:v>3.09E-2</c:v>
                </c:pt>
                <c:pt idx="2312">
                  <c:v>3.1E-2</c:v>
                </c:pt>
                <c:pt idx="2313">
                  <c:v>3.1099999999999999E-2</c:v>
                </c:pt>
                <c:pt idx="2314">
                  <c:v>3.1199999999999999E-2</c:v>
                </c:pt>
                <c:pt idx="2315">
                  <c:v>3.1300000000000001E-2</c:v>
                </c:pt>
                <c:pt idx="2316">
                  <c:v>3.1399999999999997E-2</c:v>
                </c:pt>
                <c:pt idx="2317">
                  <c:v>3.15E-2</c:v>
                </c:pt>
                <c:pt idx="2318">
                  <c:v>3.1600000000000003E-2</c:v>
                </c:pt>
                <c:pt idx="2319">
                  <c:v>3.1699999999999999E-2</c:v>
                </c:pt>
                <c:pt idx="2320">
                  <c:v>3.1800000000000002E-2</c:v>
                </c:pt>
                <c:pt idx="2321">
                  <c:v>3.1899999999999998E-2</c:v>
                </c:pt>
                <c:pt idx="2322">
                  <c:v>3.2000000000000001E-2</c:v>
                </c:pt>
                <c:pt idx="2323">
                  <c:v>3.2099999999999997E-2</c:v>
                </c:pt>
                <c:pt idx="2324">
                  <c:v>3.2199999999999999E-2</c:v>
                </c:pt>
                <c:pt idx="2325">
                  <c:v>3.2300000000000002E-2</c:v>
                </c:pt>
                <c:pt idx="2326">
                  <c:v>3.2399999999999998E-2</c:v>
                </c:pt>
                <c:pt idx="2327">
                  <c:v>3.2500000000000001E-2</c:v>
                </c:pt>
                <c:pt idx="2328">
                  <c:v>3.2599999999999997E-2</c:v>
                </c:pt>
                <c:pt idx="2329">
                  <c:v>3.27E-2</c:v>
                </c:pt>
                <c:pt idx="2330">
                  <c:v>3.2800000000000003E-2</c:v>
                </c:pt>
                <c:pt idx="2331">
                  <c:v>3.2899999999999999E-2</c:v>
                </c:pt>
                <c:pt idx="2332">
                  <c:v>3.3000000000000002E-2</c:v>
                </c:pt>
                <c:pt idx="2333">
                  <c:v>3.3099999999999997E-2</c:v>
                </c:pt>
                <c:pt idx="2334">
                  <c:v>3.32E-2</c:v>
                </c:pt>
                <c:pt idx="2335">
                  <c:v>3.3300000000000003E-2</c:v>
                </c:pt>
                <c:pt idx="2336">
                  <c:v>3.3399999999999999E-2</c:v>
                </c:pt>
                <c:pt idx="2337">
                  <c:v>3.3500000000000002E-2</c:v>
                </c:pt>
                <c:pt idx="2338">
                  <c:v>3.3599999999999998E-2</c:v>
                </c:pt>
                <c:pt idx="2339">
                  <c:v>3.3700000000000001E-2</c:v>
                </c:pt>
                <c:pt idx="2340">
                  <c:v>3.3799999999999997E-2</c:v>
                </c:pt>
                <c:pt idx="2341">
                  <c:v>3.39E-2</c:v>
                </c:pt>
                <c:pt idx="2342">
                  <c:v>3.4000000000000002E-2</c:v>
                </c:pt>
                <c:pt idx="2343">
                  <c:v>3.4099999999999998E-2</c:v>
                </c:pt>
                <c:pt idx="2344">
                  <c:v>3.4200000000000001E-2</c:v>
                </c:pt>
                <c:pt idx="2345">
                  <c:v>3.4299999999999997E-2</c:v>
                </c:pt>
                <c:pt idx="2346">
                  <c:v>3.44E-2</c:v>
                </c:pt>
                <c:pt idx="2347">
                  <c:v>3.4500000000000003E-2</c:v>
                </c:pt>
                <c:pt idx="2348">
                  <c:v>3.4599999999999999E-2</c:v>
                </c:pt>
                <c:pt idx="2349">
                  <c:v>3.4700000000000002E-2</c:v>
                </c:pt>
                <c:pt idx="2350">
                  <c:v>3.4799999999999998E-2</c:v>
                </c:pt>
                <c:pt idx="2351">
                  <c:v>3.49E-2</c:v>
                </c:pt>
                <c:pt idx="2352">
                  <c:v>3.5000000000000003E-2</c:v>
                </c:pt>
                <c:pt idx="2353">
                  <c:v>3.5099999999999999E-2</c:v>
                </c:pt>
                <c:pt idx="2354">
                  <c:v>3.5200000000000002E-2</c:v>
                </c:pt>
                <c:pt idx="2355">
                  <c:v>3.5299999999999998E-2</c:v>
                </c:pt>
                <c:pt idx="2356">
                  <c:v>3.5400000000000001E-2</c:v>
                </c:pt>
                <c:pt idx="2357">
                  <c:v>3.5499999999999997E-2</c:v>
                </c:pt>
                <c:pt idx="2358">
                  <c:v>3.56E-2</c:v>
                </c:pt>
                <c:pt idx="2359">
                  <c:v>3.5700000000000003E-2</c:v>
                </c:pt>
                <c:pt idx="2360">
                  <c:v>3.5799999999999998E-2</c:v>
                </c:pt>
                <c:pt idx="2361">
                  <c:v>3.5900000000000001E-2</c:v>
                </c:pt>
                <c:pt idx="2362">
                  <c:v>3.5999999999999997E-2</c:v>
                </c:pt>
                <c:pt idx="2363">
                  <c:v>3.61E-2</c:v>
                </c:pt>
                <c:pt idx="2364">
                  <c:v>3.6200000000000003E-2</c:v>
                </c:pt>
                <c:pt idx="2365">
                  <c:v>3.6299999999999999E-2</c:v>
                </c:pt>
                <c:pt idx="2366">
                  <c:v>3.6400000000000002E-2</c:v>
                </c:pt>
                <c:pt idx="2367">
                  <c:v>3.6499999999999998E-2</c:v>
                </c:pt>
                <c:pt idx="2368">
                  <c:v>3.6600000000000001E-2</c:v>
                </c:pt>
                <c:pt idx="2369">
                  <c:v>3.6700000000000003E-2</c:v>
                </c:pt>
                <c:pt idx="2370">
                  <c:v>3.6799999999999999E-2</c:v>
                </c:pt>
                <c:pt idx="2371">
                  <c:v>3.6900000000000002E-2</c:v>
                </c:pt>
                <c:pt idx="2372">
                  <c:v>3.6999999999999998E-2</c:v>
                </c:pt>
                <c:pt idx="2373">
                  <c:v>3.7100000000000001E-2</c:v>
                </c:pt>
                <c:pt idx="2374">
                  <c:v>3.7199999999999997E-2</c:v>
                </c:pt>
                <c:pt idx="2375">
                  <c:v>3.73E-2</c:v>
                </c:pt>
                <c:pt idx="2376">
                  <c:v>3.7400000000000003E-2</c:v>
                </c:pt>
                <c:pt idx="2377">
                  <c:v>3.7499999999999999E-2</c:v>
                </c:pt>
                <c:pt idx="2378">
                  <c:v>3.7600000000000001E-2</c:v>
                </c:pt>
                <c:pt idx="2379">
                  <c:v>3.7699999999999997E-2</c:v>
                </c:pt>
                <c:pt idx="2380">
                  <c:v>3.78E-2</c:v>
                </c:pt>
                <c:pt idx="2381">
                  <c:v>3.7900000000000003E-2</c:v>
                </c:pt>
                <c:pt idx="2382">
                  <c:v>3.7999999999999999E-2</c:v>
                </c:pt>
                <c:pt idx="2383">
                  <c:v>3.8100000000000002E-2</c:v>
                </c:pt>
                <c:pt idx="2384">
                  <c:v>3.8199999999999998E-2</c:v>
                </c:pt>
                <c:pt idx="2385">
                  <c:v>3.8300000000000001E-2</c:v>
                </c:pt>
                <c:pt idx="2386">
                  <c:v>3.8399999999999997E-2</c:v>
                </c:pt>
                <c:pt idx="2387">
                  <c:v>3.85E-2</c:v>
                </c:pt>
                <c:pt idx="2388">
                  <c:v>3.8600000000000002E-2</c:v>
                </c:pt>
                <c:pt idx="2389">
                  <c:v>3.8699999999999998E-2</c:v>
                </c:pt>
                <c:pt idx="2390">
                  <c:v>3.8800000000000001E-2</c:v>
                </c:pt>
                <c:pt idx="2391">
                  <c:v>3.8899999999999997E-2</c:v>
                </c:pt>
                <c:pt idx="2392">
                  <c:v>3.9E-2</c:v>
                </c:pt>
                <c:pt idx="2393">
                  <c:v>3.9100000000000003E-2</c:v>
                </c:pt>
                <c:pt idx="2394">
                  <c:v>3.9199999999999999E-2</c:v>
                </c:pt>
                <c:pt idx="2395">
                  <c:v>3.9300000000000002E-2</c:v>
                </c:pt>
                <c:pt idx="2396">
                  <c:v>3.9399999999999998E-2</c:v>
                </c:pt>
                <c:pt idx="2397">
                  <c:v>3.95E-2</c:v>
                </c:pt>
                <c:pt idx="2398">
                  <c:v>3.9600000000000003E-2</c:v>
                </c:pt>
                <c:pt idx="2399">
                  <c:v>3.9699999999999999E-2</c:v>
                </c:pt>
                <c:pt idx="2400">
                  <c:v>3.9800000000000002E-2</c:v>
                </c:pt>
                <c:pt idx="2401">
                  <c:v>3.9899999999999998E-2</c:v>
                </c:pt>
                <c:pt idx="2402">
                  <c:v>0.04</c:v>
                </c:pt>
                <c:pt idx="2403">
                  <c:v>4.0099999999999997E-2</c:v>
                </c:pt>
                <c:pt idx="2404">
                  <c:v>4.02E-2</c:v>
                </c:pt>
                <c:pt idx="2405">
                  <c:v>4.0300000000000002E-2</c:v>
                </c:pt>
                <c:pt idx="2406">
                  <c:v>4.0399999999999998E-2</c:v>
                </c:pt>
                <c:pt idx="2407">
                  <c:v>4.0500000000000001E-2</c:v>
                </c:pt>
                <c:pt idx="2408">
                  <c:v>4.0599999999999997E-2</c:v>
                </c:pt>
                <c:pt idx="2409">
                  <c:v>4.07E-2</c:v>
                </c:pt>
                <c:pt idx="2410">
                  <c:v>4.0800000000000003E-2</c:v>
                </c:pt>
                <c:pt idx="2411">
                  <c:v>4.0899999999999999E-2</c:v>
                </c:pt>
                <c:pt idx="2412">
                  <c:v>4.1000000000000002E-2</c:v>
                </c:pt>
                <c:pt idx="2413">
                  <c:v>4.1099999999999998E-2</c:v>
                </c:pt>
                <c:pt idx="2414">
                  <c:v>4.1200000000000001E-2</c:v>
                </c:pt>
                <c:pt idx="2415">
                  <c:v>4.1300000000000003E-2</c:v>
                </c:pt>
                <c:pt idx="2416">
                  <c:v>4.1399999999999999E-2</c:v>
                </c:pt>
                <c:pt idx="2417">
                  <c:v>4.1500000000000002E-2</c:v>
                </c:pt>
                <c:pt idx="2418">
                  <c:v>4.1599999999999998E-2</c:v>
                </c:pt>
                <c:pt idx="2419">
                  <c:v>4.1700000000000001E-2</c:v>
                </c:pt>
                <c:pt idx="2420">
                  <c:v>4.1799999999999997E-2</c:v>
                </c:pt>
                <c:pt idx="2421">
                  <c:v>4.19E-2</c:v>
                </c:pt>
                <c:pt idx="2422">
                  <c:v>4.2000000000000003E-2</c:v>
                </c:pt>
                <c:pt idx="2423">
                  <c:v>4.2099999999999999E-2</c:v>
                </c:pt>
                <c:pt idx="2424">
                  <c:v>4.2200000000000001E-2</c:v>
                </c:pt>
                <c:pt idx="2425">
                  <c:v>4.2299999999999997E-2</c:v>
                </c:pt>
                <c:pt idx="2426">
                  <c:v>4.24E-2</c:v>
                </c:pt>
                <c:pt idx="2427">
                  <c:v>4.2500000000000003E-2</c:v>
                </c:pt>
                <c:pt idx="2428">
                  <c:v>4.2599999999999999E-2</c:v>
                </c:pt>
                <c:pt idx="2429">
                  <c:v>4.2700000000000002E-2</c:v>
                </c:pt>
                <c:pt idx="2430">
                  <c:v>4.2799999999999998E-2</c:v>
                </c:pt>
                <c:pt idx="2431">
                  <c:v>4.2900000000000001E-2</c:v>
                </c:pt>
                <c:pt idx="2432">
                  <c:v>4.2999999999999997E-2</c:v>
                </c:pt>
                <c:pt idx="2433">
                  <c:v>4.3099999999999999E-2</c:v>
                </c:pt>
                <c:pt idx="2434">
                  <c:v>4.3200000000000002E-2</c:v>
                </c:pt>
                <c:pt idx="2435">
                  <c:v>4.3299999999999998E-2</c:v>
                </c:pt>
                <c:pt idx="2436">
                  <c:v>4.3400000000000001E-2</c:v>
                </c:pt>
                <c:pt idx="2437">
                  <c:v>4.3499999999999997E-2</c:v>
                </c:pt>
                <c:pt idx="2438">
                  <c:v>4.36E-2</c:v>
                </c:pt>
                <c:pt idx="2439">
                  <c:v>4.3700000000000003E-2</c:v>
                </c:pt>
                <c:pt idx="2440">
                  <c:v>4.3799999999999999E-2</c:v>
                </c:pt>
                <c:pt idx="2441">
                  <c:v>4.3900000000000002E-2</c:v>
                </c:pt>
                <c:pt idx="2442">
                  <c:v>4.3999999999999997E-2</c:v>
                </c:pt>
                <c:pt idx="2443">
                  <c:v>4.41E-2</c:v>
                </c:pt>
                <c:pt idx="2444">
                  <c:v>4.4200000000000003E-2</c:v>
                </c:pt>
                <c:pt idx="2445">
                  <c:v>4.4299999999999999E-2</c:v>
                </c:pt>
                <c:pt idx="2446">
                  <c:v>4.4400000000000002E-2</c:v>
                </c:pt>
                <c:pt idx="2447">
                  <c:v>4.4499999999999998E-2</c:v>
                </c:pt>
                <c:pt idx="2448">
                  <c:v>4.4600000000000001E-2</c:v>
                </c:pt>
                <c:pt idx="2449">
                  <c:v>4.4699999999999997E-2</c:v>
                </c:pt>
                <c:pt idx="2450">
                  <c:v>4.48E-2</c:v>
                </c:pt>
                <c:pt idx="2451">
                  <c:v>4.4900000000000002E-2</c:v>
                </c:pt>
                <c:pt idx="2452">
                  <c:v>4.4999999999999998E-2</c:v>
                </c:pt>
                <c:pt idx="2453">
                  <c:v>4.5100000000000001E-2</c:v>
                </c:pt>
                <c:pt idx="2454">
                  <c:v>4.5199999999999997E-2</c:v>
                </c:pt>
                <c:pt idx="2455">
                  <c:v>4.53E-2</c:v>
                </c:pt>
                <c:pt idx="2456">
                  <c:v>4.5400000000000003E-2</c:v>
                </c:pt>
                <c:pt idx="2457">
                  <c:v>4.5499999999999999E-2</c:v>
                </c:pt>
                <c:pt idx="2458">
                  <c:v>4.5600000000000002E-2</c:v>
                </c:pt>
                <c:pt idx="2459">
                  <c:v>4.5699999999999998E-2</c:v>
                </c:pt>
                <c:pt idx="2460">
                  <c:v>4.58E-2</c:v>
                </c:pt>
                <c:pt idx="2461">
                  <c:v>4.5900000000000003E-2</c:v>
                </c:pt>
                <c:pt idx="2462">
                  <c:v>4.5999999999999999E-2</c:v>
                </c:pt>
                <c:pt idx="2463">
                  <c:v>4.6100000000000002E-2</c:v>
                </c:pt>
                <c:pt idx="2464">
                  <c:v>4.6199999999999998E-2</c:v>
                </c:pt>
                <c:pt idx="2465">
                  <c:v>4.6300000000000001E-2</c:v>
                </c:pt>
                <c:pt idx="2466">
                  <c:v>4.6399999999999997E-2</c:v>
                </c:pt>
                <c:pt idx="2467">
                  <c:v>4.65E-2</c:v>
                </c:pt>
                <c:pt idx="2468">
                  <c:v>4.6600000000000003E-2</c:v>
                </c:pt>
                <c:pt idx="2469">
                  <c:v>4.6699999999999998E-2</c:v>
                </c:pt>
                <c:pt idx="2470">
                  <c:v>4.6800000000000001E-2</c:v>
                </c:pt>
                <c:pt idx="2471">
                  <c:v>4.6899999999999997E-2</c:v>
                </c:pt>
                <c:pt idx="2472">
                  <c:v>4.7E-2</c:v>
                </c:pt>
                <c:pt idx="2473">
                  <c:v>4.7100000000000003E-2</c:v>
                </c:pt>
                <c:pt idx="2474">
                  <c:v>4.7199999999999999E-2</c:v>
                </c:pt>
                <c:pt idx="2475">
                  <c:v>4.7300000000000002E-2</c:v>
                </c:pt>
                <c:pt idx="2476">
                  <c:v>4.7399999999999998E-2</c:v>
                </c:pt>
                <c:pt idx="2477">
                  <c:v>4.7500000000000001E-2</c:v>
                </c:pt>
                <c:pt idx="2478">
                  <c:v>4.7600000000000003E-2</c:v>
                </c:pt>
                <c:pt idx="2479">
                  <c:v>4.7699999999999999E-2</c:v>
                </c:pt>
                <c:pt idx="2480">
                  <c:v>4.7800000000000002E-2</c:v>
                </c:pt>
                <c:pt idx="2481">
                  <c:v>4.7899999999999998E-2</c:v>
                </c:pt>
                <c:pt idx="2482">
                  <c:v>4.8000000000000001E-2</c:v>
                </c:pt>
                <c:pt idx="2483">
                  <c:v>4.8099999999999997E-2</c:v>
                </c:pt>
                <c:pt idx="2484">
                  <c:v>4.82E-2</c:v>
                </c:pt>
                <c:pt idx="2485">
                  <c:v>4.8300000000000003E-2</c:v>
                </c:pt>
                <c:pt idx="2486">
                  <c:v>4.8399999999999999E-2</c:v>
                </c:pt>
                <c:pt idx="2487">
                  <c:v>4.8500000000000001E-2</c:v>
                </c:pt>
                <c:pt idx="2488">
                  <c:v>4.8599999999999997E-2</c:v>
                </c:pt>
                <c:pt idx="2489">
                  <c:v>4.87E-2</c:v>
                </c:pt>
                <c:pt idx="2490">
                  <c:v>4.8800000000000003E-2</c:v>
                </c:pt>
                <c:pt idx="2491">
                  <c:v>4.8899999999999999E-2</c:v>
                </c:pt>
                <c:pt idx="2492">
                  <c:v>4.9000000000000002E-2</c:v>
                </c:pt>
                <c:pt idx="2493">
                  <c:v>4.9099999999999998E-2</c:v>
                </c:pt>
                <c:pt idx="2494">
                  <c:v>4.9200000000000001E-2</c:v>
                </c:pt>
                <c:pt idx="2495">
                  <c:v>4.9299999999999997E-2</c:v>
                </c:pt>
                <c:pt idx="2496">
                  <c:v>4.9399999999999999E-2</c:v>
                </c:pt>
                <c:pt idx="2497">
                  <c:v>4.9500000000000002E-2</c:v>
                </c:pt>
                <c:pt idx="2498">
                  <c:v>4.9599999999999998E-2</c:v>
                </c:pt>
                <c:pt idx="2499">
                  <c:v>4.9700000000000001E-2</c:v>
                </c:pt>
                <c:pt idx="2500">
                  <c:v>4.9799999999999997E-2</c:v>
                </c:pt>
                <c:pt idx="2501">
                  <c:v>4.99E-2</c:v>
                </c:pt>
                <c:pt idx="2502">
                  <c:v>0.05</c:v>
                </c:pt>
              </c:numCache>
            </c:numRef>
          </c:xVal>
          <c:yVal>
            <c:numRef>
              <c:f>'magnetization2, 02-06-2015, 10'!$F$2:$F$2504</c:f>
              <c:numCache>
                <c:formatCode>General</c:formatCode>
                <c:ptCount val="2503"/>
                <c:pt idx="0">
                  <c:v>-36.909100000000002</c:v>
                </c:pt>
                <c:pt idx="1">
                  <c:v>-23.147099999999998</c:v>
                </c:pt>
                <c:pt idx="2">
                  <c:v>-36.047800000000002</c:v>
                </c:pt>
                <c:pt idx="3">
                  <c:v>-43.455500000000001</c:v>
                </c:pt>
                <c:pt idx="4">
                  <c:v>-45.176600000000001</c:v>
                </c:pt>
                <c:pt idx="5">
                  <c:v>-48.624899999999997</c:v>
                </c:pt>
                <c:pt idx="6">
                  <c:v>-18.084800000000001</c:v>
                </c:pt>
                <c:pt idx="7">
                  <c:v>-12.6846</c:v>
                </c:pt>
                <c:pt idx="8">
                  <c:v>15.0938</c:v>
                </c:pt>
                <c:pt idx="9">
                  <c:v>26.707899999999999</c:v>
                </c:pt>
                <c:pt idx="10">
                  <c:v>14.9703</c:v>
                </c:pt>
                <c:pt idx="11">
                  <c:v>11.027100000000001</c:v>
                </c:pt>
                <c:pt idx="12">
                  <c:v>4.4340400000000004</c:v>
                </c:pt>
                <c:pt idx="13">
                  <c:v>13.3004</c:v>
                </c:pt>
                <c:pt idx="14">
                  <c:v>32.6036</c:v>
                </c:pt>
                <c:pt idx="15">
                  <c:v>36.552799999999998</c:v>
                </c:pt>
                <c:pt idx="16">
                  <c:v>29.344100000000001</c:v>
                </c:pt>
                <c:pt idx="17">
                  <c:v>62.474600000000002</c:v>
                </c:pt>
                <c:pt idx="18">
                  <c:v>58.401200000000003</c:v>
                </c:pt>
                <c:pt idx="19">
                  <c:v>49.202399999999997</c:v>
                </c:pt>
                <c:pt idx="20">
                  <c:v>24.519100000000002</c:v>
                </c:pt>
                <c:pt idx="21">
                  <c:v>26.359500000000001</c:v>
                </c:pt>
                <c:pt idx="22">
                  <c:v>28.023499999999999</c:v>
                </c:pt>
                <c:pt idx="23">
                  <c:v>7.9382000000000001</c:v>
                </c:pt>
                <c:pt idx="24">
                  <c:v>28.7989</c:v>
                </c:pt>
                <c:pt idx="25">
                  <c:v>18.491599999999998</c:v>
                </c:pt>
                <c:pt idx="26">
                  <c:v>29.412099999999999</c:v>
                </c:pt>
                <c:pt idx="27">
                  <c:v>38.657800000000002</c:v>
                </c:pt>
                <c:pt idx="28">
                  <c:v>51.502000000000002</c:v>
                </c:pt>
                <c:pt idx="29">
                  <c:v>58.936300000000003</c:v>
                </c:pt>
                <c:pt idx="30">
                  <c:v>24.6294</c:v>
                </c:pt>
                <c:pt idx="31">
                  <c:v>12.3988</c:v>
                </c:pt>
                <c:pt idx="32">
                  <c:v>13.341100000000001</c:v>
                </c:pt>
                <c:pt idx="33">
                  <c:v>8.1607699999999994</c:v>
                </c:pt>
                <c:pt idx="34">
                  <c:v>19.065100000000001</c:v>
                </c:pt>
                <c:pt idx="35">
                  <c:v>2.7044800000000002</c:v>
                </c:pt>
                <c:pt idx="36">
                  <c:v>19.986899999999999</c:v>
                </c:pt>
                <c:pt idx="37">
                  <c:v>12.383900000000001</c:v>
                </c:pt>
                <c:pt idx="38">
                  <c:v>31.3842</c:v>
                </c:pt>
                <c:pt idx="39">
                  <c:v>15.6251</c:v>
                </c:pt>
                <c:pt idx="40">
                  <c:v>8.6702700000000004</c:v>
                </c:pt>
                <c:pt idx="41">
                  <c:v>31.967600000000001</c:v>
                </c:pt>
                <c:pt idx="42">
                  <c:v>14.9991</c:v>
                </c:pt>
                <c:pt idx="43">
                  <c:v>4.2723000000000004</c:v>
                </c:pt>
                <c:pt idx="44">
                  <c:v>10.7094</c:v>
                </c:pt>
                <c:pt idx="45">
                  <c:v>14.644500000000001</c:v>
                </c:pt>
                <c:pt idx="46">
                  <c:v>5.3725199999999997</c:v>
                </c:pt>
                <c:pt idx="47">
                  <c:v>1.3776900000000001</c:v>
                </c:pt>
                <c:pt idx="48">
                  <c:v>-15.379300000000001</c:v>
                </c:pt>
                <c:pt idx="49">
                  <c:v>-1.6795500000000001</c:v>
                </c:pt>
                <c:pt idx="50">
                  <c:v>-3.7977500000000002</c:v>
                </c:pt>
                <c:pt idx="51">
                  <c:v>-5.7536500000000004</c:v>
                </c:pt>
                <c:pt idx="52">
                  <c:v>1.33189</c:v>
                </c:pt>
                <c:pt idx="53">
                  <c:v>10.7315</c:v>
                </c:pt>
                <c:pt idx="54">
                  <c:v>9.3501300000000001</c:v>
                </c:pt>
                <c:pt idx="55">
                  <c:v>31.435199999999998</c:v>
                </c:pt>
                <c:pt idx="56">
                  <c:v>31.345199999999998</c:v>
                </c:pt>
                <c:pt idx="57">
                  <c:v>16.744800000000001</c:v>
                </c:pt>
                <c:pt idx="58">
                  <c:v>21.978200000000001</c:v>
                </c:pt>
                <c:pt idx="59">
                  <c:v>48.036700000000003</c:v>
                </c:pt>
                <c:pt idx="60">
                  <c:v>55.207099999999997</c:v>
                </c:pt>
                <c:pt idx="61">
                  <c:v>32.208100000000002</c:v>
                </c:pt>
                <c:pt idx="62">
                  <c:v>46.046900000000001</c:v>
                </c:pt>
                <c:pt idx="63">
                  <c:v>52.6614</c:v>
                </c:pt>
                <c:pt idx="64">
                  <c:v>62.5199</c:v>
                </c:pt>
                <c:pt idx="65">
                  <c:v>69.675899999999999</c:v>
                </c:pt>
                <c:pt idx="66">
                  <c:v>78.930400000000006</c:v>
                </c:pt>
                <c:pt idx="67">
                  <c:v>85.540300000000002</c:v>
                </c:pt>
                <c:pt idx="68">
                  <c:v>89.539400000000001</c:v>
                </c:pt>
                <c:pt idx="69">
                  <c:v>66.950599999999994</c:v>
                </c:pt>
                <c:pt idx="70">
                  <c:v>36.551900000000003</c:v>
                </c:pt>
                <c:pt idx="71">
                  <c:v>55.616199999999999</c:v>
                </c:pt>
                <c:pt idx="72">
                  <c:v>55.485399999999998</c:v>
                </c:pt>
                <c:pt idx="73">
                  <c:v>59.146299999999997</c:v>
                </c:pt>
                <c:pt idx="74">
                  <c:v>50.820700000000002</c:v>
                </c:pt>
                <c:pt idx="75">
                  <c:v>46.765799999999999</c:v>
                </c:pt>
                <c:pt idx="76">
                  <c:v>42.866799999999998</c:v>
                </c:pt>
                <c:pt idx="77">
                  <c:v>41.563499999999998</c:v>
                </c:pt>
                <c:pt idx="78">
                  <c:v>60.4861</c:v>
                </c:pt>
                <c:pt idx="79">
                  <c:v>71.148099999999999</c:v>
                </c:pt>
                <c:pt idx="80">
                  <c:v>69.305099999999996</c:v>
                </c:pt>
                <c:pt idx="81">
                  <c:v>73.890699999999995</c:v>
                </c:pt>
                <c:pt idx="82">
                  <c:v>66.755899999999997</c:v>
                </c:pt>
                <c:pt idx="83">
                  <c:v>60.275500000000001</c:v>
                </c:pt>
                <c:pt idx="84">
                  <c:v>69.516099999999994</c:v>
                </c:pt>
                <c:pt idx="85">
                  <c:v>75.034899999999993</c:v>
                </c:pt>
                <c:pt idx="86">
                  <c:v>55.668799999999997</c:v>
                </c:pt>
                <c:pt idx="87">
                  <c:v>41.8033</c:v>
                </c:pt>
                <c:pt idx="88">
                  <c:v>64.948999999999998</c:v>
                </c:pt>
                <c:pt idx="89">
                  <c:v>47.688000000000002</c:v>
                </c:pt>
                <c:pt idx="90">
                  <c:v>43.770800000000001</c:v>
                </c:pt>
                <c:pt idx="91">
                  <c:v>1.51444</c:v>
                </c:pt>
                <c:pt idx="92">
                  <c:v>4.7737100000000003</c:v>
                </c:pt>
                <c:pt idx="93">
                  <c:v>16.764199999999999</c:v>
                </c:pt>
                <c:pt idx="94">
                  <c:v>21.651199999999999</c:v>
                </c:pt>
                <c:pt idx="95">
                  <c:v>36.455599999999997</c:v>
                </c:pt>
                <c:pt idx="96">
                  <c:v>44.953299999999999</c:v>
                </c:pt>
                <c:pt idx="97">
                  <c:v>40.939900000000002</c:v>
                </c:pt>
                <c:pt idx="98">
                  <c:v>41.526899999999998</c:v>
                </c:pt>
                <c:pt idx="99">
                  <c:v>41.834800000000001</c:v>
                </c:pt>
                <c:pt idx="100">
                  <c:v>50.566899999999997</c:v>
                </c:pt>
                <c:pt idx="101">
                  <c:v>72.006200000000007</c:v>
                </c:pt>
                <c:pt idx="102">
                  <c:v>81.004099999999994</c:v>
                </c:pt>
                <c:pt idx="103">
                  <c:v>98.849400000000003</c:v>
                </c:pt>
                <c:pt idx="104">
                  <c:v>94.615700000000004</c:v>
                </c:pt>
                <c:pt idx="105">
                  <c:v>95.481800000000007</c:v>
                </c:pt>
                <c:pt idx="106">
                  <c:v>83.326700000000002</c:v>
                </c:pt>
                <c:pt idx="107">
                  <c:v>85.039900000000003</c:v>
                </c:pt>
                <c:pt idx="108">
                  <c:v>89.534899999999993</c:v>
                </c:pt>
                <c:pt idx="109">
                  <c:v>75.663899999999998</c:v>
                </c:pt>
                <c:pt idx="110">
                  <c:v>62.9178</c:v>
                </c:pt>
                <c:pt idx="111">
                  <c:v>66.171800000000005</c:v>
                </c:pt>
                <c:pt idx="112">
                  <c:v>82.680499999999995</c:v>
                </c:pt>
                <c:pt idx="113">
                  <c:v>78.080200000000005</c:v>
                </c:pt>
                <c:pt idx="114">
                  <c:v>84.671999999999997</c:v>
                </c:pt>
                <c:pt idx="115">
                  <c:v>74.835800000000006</c:v>
                </c:pt>
                <c:pt idx="116">
                  <c:v>40.732500000000002</c:v>
                </c:pt>
                <c:pt idx="117">
                  <c:v>70.417000000000002</c:v>
                </c:pt>
                <c:pt idx="118">
                  <c:v>96.728999999999999</c:v>
                </c:pt>
                <c:pt idx="119">
                  <c:v>110.746</c:v>
                </c:pt>
                <c:pt idx="120">
                  <c:v>101.92</c:v>
                </c:pt>
                <c:pt idx="121">
                  <c:v>132.43700000000001</c:v>
                </c:pt>
                <c:pt idx="122">
                  <c:v>144.36500000000001</c:v>
                </c:pt>
                <c:pt idx="123">
                  <c:v>162.68899999999999</c:v>
                </c:pt>
                <c:pt idx="124">
                  <c:v>158.58099999999999</c:v>
                </c:pt>
                <c:pt idx="125">
                  <c:v>155.72900000000001</c:v>
                </c:pt>
                <c:pt idx="126">
                  <c:v>176.79</c:v>
                </c:pt>
                <c:pt idx="127">
                  <c:v>157.84100000000001</c:v>
                </c:pt>
                <c:pt idx="128">
                  <c:v>174.05099999999999</c:v>
                </c:pt>
                <c:pt idx="129">
                  <c:v>181.17699999999999</c:v>
                </c:pt>
                <c:pt idx="130">
                  <c:v>188.595</c:v>
                </c:pt>
                <c:pt idx="131">
                  <c:v>187.21199999999999</c:v>
                </c:pt>
                <c:pt idx="132">
                  <c:v>200.34899999999999</c:v>
                </c:pt>
                <c:pt idx="133">
                  <c:v>172.40600000000001</c:v>
                </c:pt>
                <c:pt idx="134">
                  <c:v>154.369</c:v>
                </c:pt>
                <c:pt idx="135">
                  <c:v>172.036</c:v>
                </c:pt>
                <c:pt idx="136">
                  <c:v>186.27099999999999</c:v>
                </c:pt>
                <c:pt idx="137">
                  <c:v>179.91</c:v>
                </c:pt>
                <c:pt idx="138">
                  <c:v>155.87799999999999</c:v>
                </c:pt>
                <c:pt idx="139">
                  <c:v>166.09100000000001</c:v>
                </c:pt>
                <c:pt idx="140">
                  <c:v>168.548</c:v>
                </c:pt>
                <c:pt idx="141">
                  <c:v>171.30099999999999</c:v>
                </c:pt>
                <c:pt idx="142">
                  <c:v>173.542</c:v>
                </c:pt>
                <c:pt idx="143">
                  <c:v>176.53299999999999</c:v>
                </c:pt>
                <c:pt idx="144">
                  <c:v>174.99700000000001</c:v>
                </c:pt>
                <c:pt idx="145">
                  <c:v>199.06700000000001</c:v>
                </c:pt>
                <c:pt idx="146">
                  <c:v>210.22</c:v>
                </c:pt>
                <c:pt idx="147">
                  <c:v>203.49700000000001</c:v>
                </c:pt>
                <c:pt idx="148">
                  <c:v>199.93299999999999</c:v>
                </c:pt>
                <c:pt idx="149">
                  <c:v>223.821</c:v>
                </c:pt>
                <c:pt idx="150">
                  <c:v>210.92</c:v>
                </c:pt>
                <c:pt idx="151">
                  <c:v>212.81399999999999</c:v>
                </c:pt>
                <c:pt idx="152">
                  <c:v>228.42699999999999</c:v>
                </c:pt>
                <c:pt idx="153">
                  <c:v>234.41900000000001</c:v>
                </c:pt>
                <c:pt idx="154">
                  <c:v>231.196</c:v>
                </c:pt>
                <c:pt idx="155">
                  <c:v>202.87100000000001</c:v>
                </c:pt>
                <c:pt idx="156">
                  <c:v>198.54900000000001</c:v>
                </c:pt>
                <c:pt idx="157">
                  <c:v>203.005</c:v>
                </c:pt>
                <c:pt idx="158">
                  <c:v>206.88499999999999</c:v>
                </c:pt>
                <c:pt idx="159">
                  <c:v>210.89500000000001</c:v>
                </c:pt>
                <c:pt idx="160">
                  <c:v>200.77699999999999</c:v>
                </c:pt>
                <c:pt idx="161">
                  <c:v>211.31</c:v>
                </c:pt>
                <c:pt idx="162">
                  <c:v>240.74799999999999</c:v>
                </c:pt>
                <c:pt idx="163">
                  <c:v>247.03899999999999</c:v>
                </c:pt>
                <c:pt idx="164">
                  <c:v>264.78800000000001</c:v>
                </c:pt>
                <c:pt idx="165">
                  <c:v>249.501</c:v>
                </c:pt>
                <c:pt idx="166">
                  <c:v>230.82599999999999</c:v>
                </c:pt>
                <c:pt idx="167">
                  <c:v>230.34800000000001</c:v>
                </c:pt>
                <c:pt idx="168">
                  <c:v>216.04</c:v>
                </c:pt>
                <c:pt idx="169">
                  <c:v>216.405</c:v>
                </c:pt>
                <c:pt idx="170">
                  <c:v>213.87200000000001</c:v>
                </c:pt>
                <c:pt idx="171">
                  <c:v>213.875</c:v>
                </c:pt>
                <c:pt idx="172">
                  <c:v>214.76300000000001</c:v>
                </c:pt>
                <c:pt idx="173">
                  <c:v>228.221</c:v>
                </c:pt>
                <c:pt idx="174">
                  <c:v>229.96700000000001</c:v>
                </c:pt>
                <c:pt idx="175">
                  <c:v>235.83</c:v>
                </c:pt>
                <c:pt idx="176">
                  <c:v>231.11600000000001</c:v>
                </c:pt>
                <c:pt idx="177">
                  <c:v>236.04499999999999</c:v>
                </c:pt>
                <c:pt idx="178">
                  <c:v>205.756</c:v>
                </c:pt>
                <c:pt idx="179">
                  <c:v>217.60599999999999</c:v>
                </c:pt>
                <c:pt idx="180">
                  <c:v>234.09700000000001</c:v>
                </c:pt>
                <c:pt idx="181">
                  <c:v>240.95400000000001</c:v>
                </c:pt>
                <c:pt idx="182">
                  <c:v>234.32499999999999</c:v>
                </c:pt>
                <c:pt idx="183">
                  <c:v>230.386</c:v>
                </c:pt>
                <c:pt idx="184">
                  <c:v>218.214</c:v>
                </c:pt>
                <c:pt idx="185">
                  <c:v>209.66200000000001</c:v>
                </c:pt>
                <c:pt idx="186">
                  <c:v>203.06800000000001</c:v>
                </c:pt>
                <c:pt idx="187">
                  <c:v>221.23400000000001</c:v>
                </c:pt>
                <c:pt idx="188">
                  <c:v>228.994</c:v>
                </c:pt>
                <c:pt idx="189">
                  <c:v>226.773</c:v>
                </c:pt>
                <c:pt idx="190">
                  <c:v>228.80699999999999</c:v>
                </c:pt>
                <c:pt idx="191">
                  <c:v>228.696</c:v>
                </c:pt>
                <c:pt idx="192">
                  <c:v>240.52699999999999</c:v>
                </c:pt>
                <c:pt idx="193">
                  <c:v>254.93600000000001</c:v>
                </c:pt>
                <c:pt idx="194">
                  <c:v>265.25299999999999</c:v>
                </c:pt>
                <c:pt idx="195">
                  <c:v>257.91899999999998</c:v>
                </c:pt>
                <c:pt idx="196">
                  <c:v>254.233</c:v>
                </c:pt>
                <c:pt idx="197">
                  <c:v>257.94099999999997</c:v>
                </c:pt>
                <c:pt idx="198">
                  <c:v>262.11799999999999</c:v>
                </c:pt>
                <c:pt idx="199">
                  <c:v>238.31399999999999</c:v>
                </c:pt>
                <c:pt idx="200">
                  <c:v>209.46899999999999</c:v>
                </c:pt>
                <c:pt idx="201">
                  <c:v>215.71299999999999</c:v>
                </c:pt>
                <c:pt idx="202">
                  <c:v>228.88800000000001</c:v>
                </c:pt>
                <c:pt idx="203">
                  <c:v>216.52</c:v>
                </c:pt>
                <c:pt idx="204">
                  <c:v>212.24</c:v>
                </c:pt>
                <c:pt idx="205">
                  <c:v>204.624</c:v>
                </c:pt>
                <c:pt idx="206">
                  <c:v>197.547</c:v>
                </c:pt>
                <c:pt idx="207">
                  <c:v>166.18700000000001</c:v>
                </c:pt>
                <c:pt idx="208">
                  <c:v>164.01</c:v>
                </c:pt>
                <c:pt idx="209">
                  <c:v>180.155</c:v>
                </c:pt>
                <c:pt idx="210">
                  <c:v>162.18700000000001</c:v>
                </c:pt>
                <c:pt idx="211">
                  <c:v>158.75399999999999</c:v>
                </c:pt>
                <c:pt idx="212">
                  <c:v>177.35400000000001</c:v>
                </c:pt>
                <c:pt idx="213">
                  <c:v>190.166</c:v>
                </c:pt>
                <c:pt idx="214">
                  <c:v>173.923</c:v>
                </c:pt>
                <c:pt idx="215">
                  <c:v>194.82499999999999</c:v>
                </c:pt>
                <c:pt idx="216">
                  <c:v>195.39699999999999</c:v>
                </c:pt>
                <c:pt idx="217">
                  <c:v>192.01499999999999</c:v>
                </c:pt>
                <c:pt idx="218">
                  <c:v>190.53800000000001</c:v>
                </c:pt>
                <c:pt idx="219">
                  <c:v>209.36699999999999</c:v>
                </c:pt>
                <c:pt idx="220">
                  <c:v>202.75299999999999</c:v>
                </c:pt>
                <c:pt idx="221">
                  <c:v>222.80099999999999</c:v>
                </c:pt>
                <c:pt idx="222">
                  <c:v>240.40799999999999</c:v>
                </c:pt>
                <c:pt idx="223">
                  <c:v>228.92599999999999</c:v>
                </c:pt>
                <c:pt idx="224">
                  <c:v>205.85300000000001</c:v>
                </c:pt>
                <c:pt idx="225">
                  <c:v>212.00399999999999</c:v>
                </c:pt>
                <c:pt idx="226">
                  <c:v>261.51799999999997</c:v>
                </c:pt>
                <c:pt idx="227">
                  <c:v>262.72699999999998</c:v>
                </c:pt>
                <c:pt idx="228">
                  <c:v>283.59800000000001</c:v>
                </c:pt>
                <c:pt idx="229">
                  <c:v>263.85399999999998</c:v>
                </c:pt>
                <c:pt idx="230">
                  <c:v>261.89100000000002</c:v>
                </c:pt>
                <c:pt idx="231">
                  <c:v>266.15899999999999</c:v>
                </c:pt>
                <c:pt idx="232">
                  <c:v>260.41199999999998</c:v>
                </c:pt>
                <c:pt idx="233">
                  <c:v>273.5</c:v>
                </c:pt>
                <c:pt idx="234">
                  <c:v>275.29300000000001</c:v>
                </c:pt>
                <c:pt idx="235">
                  <c:v>320.60000000000002</c:v>
                </c:pt>
                <c:pt idx="236">
                  <c:v>319.91300000000001</c:v>
                </c:pt>
                <c:pt idx="237">
                  <c:v>327.90100000000001</c:v>
                </c:pt>
                <c:pt idx="238">
                  <c:v>352.55399999999997</c:v>
                </c:pt>
                <c:pt idx="239">
                  <c:v>378.55700000000002</c:v>
                </c:pt>
                <c:pt idx="240">
                  <c:v>372.27</c:v>
                </c:pt>
                <c:pt idx="241">
                  <c:v>373.22500000000002</c:v>
                </c:pt>
                <c:pt idx="242">
                  <c:v>358.87400000000002</c:v>
                </c:pt>
                <c:pt idx="243">
                  <c:v>373.12299999999999</c:v>
                </c:pt>
                <c:pt idx="244">
                  <c:v>388.26</c:v>
                </c:pt>
                <c:pt idx="245">
                  <c:v>383.98899999999998</c:v>
                </c:pt>
                <c:pt idx="246">
                  <c:v>378.34399999999999</c:v>
                </c:pt>
                <c:pt idx="247">
                  <c:v>372.74700000000001</c:v>
                </c:pt>
                <c:pt idx="248">
                  <c:v>385.68799999999999</c:v>
                </c:pt>
                <c:pt idx="249">
                  <c:v>393.57</c:v>
                </c:pt>
                <c:pt idx="250">
                  <c:v>403.75099999999998</c:v>
                </c:pt>
                <c:pt idx="251">
                  <c:v>372.64600000000002</c:v>
                </c:pt>
                <c:pt idx="252">
                  <c:v>382.065</c:v>
                </c:pt>
                <c:pt idx="253">
                  <c:v>367.21899999999999</c:v>
                </c:pt>
                <c:pt idx="254">
                  <c:v>388.45499999999998</c:v>
                </c:pt>
                <c:pt idx="255">
                  <c:v>365.83</c:v>
                </c:pt>
                <c:pt idx="256">
                  <c:v>340.822</c:v>
                </c:pt>
                <c:pt idx="257">
                  <c:v>359.089</c:v>
                </c:pt>
                <c:pt idx="258">
                  <c:v>367.733</c:v>
                </c:pt>
                <c:pt idx="259">
                  <c:v>399.072</c:v>
                </c:pt>
                <c:pt idx="260">
                  <c:v>392.02300000000002</c:v>
                </c:pt>
                <c:pt idx="261">
                  <c:v>399.82900000000001</c:v>
                </c:pt>
                <c:pt idx="262">
                  <c:v>397.73899999999998</c:v>
                </c:pt>
                <c:pt idx="263">
                  <c:v>406.77699999999999</c:v>
                </c:pt>
                <c:pt idx="264">
                  <c:v>402.42500000000001</c:v>
                </c:pt>
                <c:pt idx="265">
                  <c:v>384.45600000000002</c:v>
                </c:pt>
                <c:pt idx="266">
                  <c:v>384.23899999999998</c:v>
                </c:pt>
                <c:pt idx="267">
                  <c:v>351.339</c:v>
                </c:pt>
                <c:pt idx="268">
                  <c:v>350.33499999999998</c:v>
                </c:pt>
                <c:pt idx="269">
                  <c:v>346.03199999999998</c:v>
                </c:pt>
                <c:pt idx="270">
                  <c:v>357.35199999999998</c:v>
                </c:pt>
                <c:pt idx="271">
                  <c:v>369.17200000000003</c:v>
                </c:pt>
                <c:pt idx="272">
                  <c:v>368.82900000000001</c:v>
                </c:pt>
                <c:pt idx="273">
                  <c:v>388.26100000000002</c:v>
                </c:pt>
                <c:pt idx="274">
                  <c:v>408.43700000000001</c:v>
                </c:pt>
                <c:pt idx="275">
                  <c:v>444.25</c:v>
                </c:pt>
                <c:pt idx="276">
                  <c:v>420.21499999999997</c:v>
                </c:pt>
                <c:pt idx="277">
                  <c:v>414.41</c:v>
                </c:pt>
                <c:pt idx="278">
                  <c:v>422.29</c:v>
                </c:pt>
                <c:pt idx="279">
                  <c:v>408.565</c:v>
                </c:pt>
                <c:pt idx="280">
                  <c:v>414.48899999999998</c:v>
                </c:pt>
                <c:pt idx="281">
                  <c:v>427.62799999999999</c:v>
                </c:pt>
                <c:pt idx="282">
                  <c:v>415.03</c:v>
                </c:pt>
                <c:pt idx="283">
                  <c:v>410.45100000000002</c:v>
                </c:pt>
                <c:pt idx="284">
                  <c:v>404.65199999999999</c:v>
                </c:pt>
                <c:pt idx="285">
                  <c:v>432.73399999999998</c:v>
                </c:pt>
                <c:pt idx="286">
                  <c:v>433.38</c:v>
                </c:pt>
                <c:pt idx="287">
                  <c:v>459.904</c:v>
                </c:pt>
                <c:pt idx="288">
                  <c:v>460.14800000000002</c:v>
                </c:pt>
                <c:pt idx="289">
                  <c:v>472.92599999999999</c:v>
                </c:pt>
                <c:pt idx="290">
                  <c:v>476.91699999999997</c:v>
                </c:pt>
                <c:pt idx="291">
                  <c:v>485.21199999999999</c:v>
                </c:pt>
                <c:pt idx="292">
                  <c:v>486.36900000000003</c:v>
                </c:pt>
                <c:pt idx="293">
                  <c:v>476.988</c:v>
                </c:pt>
                <c:pt idx="294">
                  <c:v>493.84300000000002</c:v>
                </c:pt>
                <c:pt idx="295">
                  <c:v>490.35599999999999</c:v>
                </c:pt>
                <c:pt idx="296">
                  <c:v>485.92899999999997</c:v>
                </c:pt>
                <c:pt idx="297">
                  <c:v>472.04399999999998</c:v>
                </c:pt>
                <c:pt idx="298">
                  <c:v>478.77300000000002</c:v>
                </c:pt>
                <c:pt idx="299">
                  <c:v>499.46100000000001</c:v>
                </c:pt>
                <c:pt idx="300">
                  <c:v>498.00700000000001</c:v>
                </c:pt>
                <c:pt idx="301">
                  <c:v>503.24099999999999</c:v>
                </c:pt>
                <c:pt idx="302">
                  <c:v>508.54599999999999</c:v>
                </c:pt>
                <c:pt idx="303">
                  <c:v>521.06100000000004</c:v>
                </c:pt>
                <c:pt idx="304">
                  <c:v>501.24799999999999</c:v>
                </c:pt>
                <c:pt idx="305">
                  <c:v>494.67</c:v>
                </c:pt>
                <c:pt idx="306">
                  <c:v>459.678</c:v>
                </c:pt>
                <c:pt idx="307">
                  <c:v>476.24900000000002</c:v>
                </c:pt>
                <c:pt idx="308">
                  <c:v>469.12700000000001</c:v>
                </c:pt>
                <c:pt idx="309">
                  <c:v>470.97</c:v>
                </c:pt>
                <c:pt idx="310">
                  <c:v>477.14</c:v>
                </c:pt>
                <c:pt idx="311">
                  <c:v>471.947</c:v>
                </c:pt>
                <c:pt idx="312">
                  <c:v>490.495</c:v>
                </c:pt>
                <c:pt idx="313">
                  <c:v>483.70699999999999</c:v>
                </c:pt>
                <c:pt idx="314">
                  <c:v>494.92899999999997</c:v>
                </c:pt>
                <c:pt idx="315">
                  <c:v>477.613</c:v>
                </c:pt>
                <c:pt idx="316">
                  <c:v>466.38400000000001</c:v>
                </c:pt>
                <c:pt idx="317">
                  <c:v>467.584</c:v>
                </c:pt>
                <c:pt idx="318">
                  <c:v>467.32499999999999</c:v>
                </c:pt>
                <c:pt idx="319">
                  <c:v>486.24799999999999</c:v>
                </c:pt>
                <c:pt idx="320">
                  <c:v>478.80799999999999</c:v>
                </c:pt>
                <c:pt idx="321">
                  <c:v>489.52199999999999</c:v>
                </c:pt>
                <c:pt idx="322">
                  <c:v>482.90600000000001</c:v>
                </c:pt>
                <c:pt idx="323">
                  <c:v>488.84500000000003</c:v>
                </c:pt>
                <c:pt idx="324">
                  <c:v>498.70499999999998</c:v>
                </c:pt>
                <c:pt idx="325">
                  <c:v>503.16300000000001</c:v>
                </c:pt>
                <c:pt idx="326">
                  <c:v>511.05399999999997</c:v>
                </c:pt>
                <c:pt idx="327">
                  <c:v>502.29</c:v>
                </c:pt>
                <c:pt idx="328">
                  <c:v>506.03100000000001</c:v>
                </c:pt>
                <c:pt idx="329">
                  <c:v>486.96</c:v>
                </c:pt>
                <c:pt idx="330">
                  <c:v>501.14299999999997</c:v>
                </c:pt>
                <c:pt idx="331">
                  <c:v>509.548</c:v>
                </c:pt>
                <c:pt idx="332">
                  <c:v>512.39</c:v>
                </c:pt>
                <c:pt idx="333">
                  <c:v>497.13799999999998</c:v>
                </c:pt>
                <c:pt idx="334">
                  <c:v>505.017</c:v>
                </c:pt>
                <c:pt idx="335">
                  <c:v>504.13900000000001</c:v>
                </c:pt>
                <c:pt idx="336">
                  <c:v>499.923</c:v>
                </c:pt>
                <c:pt idx="337">
                  <c:v>506.44200000000001</c:v>
                </c:pt>
                <c:pt idx="338">
                  <c:v>518.38599999999997</c:v>
                </c:pt>
                <c:pt idx="339">
                  <c:v>523.55999999999995</c:v>
                </c:pt>
                <c:pt idx="340">
                  <c:v>520.11500000000001</c:v>
                </c:pt>
                <c:pt idx="341">
                  <c:v>509.32499999999999</c:v>
                </c:pt>
                <c:pt idx="342">
                  <c:v>500.09899999999999</c:v>
                </c:pt>
                <c:pt idx="343">
                  <c:v>511.47</c:v>
                </c:pt>
                <c:pt idx="344">
                  <c:v>506.90899999999999</c:v>
                </c:pt>
                <c:pt idx="345">
                  <c:v>509.44</c:v>
                </c:pt>
                <c:pt idx="346">
                  <c:v>529.78899999999999</c:v>
                </c:pt>
                <c:pt idx="347">
                  <c:v>520.23800000000006</c:v>
                </c:pt>
                <c:pt idx="348">
                  <c:v>528.24599999999998</c:v>
                </c:pt>
                <c:pt idx="349">
                  <c:v>514.51900000000001</c:v>
                </c:pt>
                <c:pt idx="350">
                  <c:v>520.68899999999996</c:v>
                </c:pt>
                <c:pt idx="351">
                  <c:v>519.90200000000004</c:v>
                </c:pt>
                <c:pt idx="352">
                  <c:v>520.63699999999994</c:v>
                </c:pt>
                <c:pt idx="353">
                  <c:v>511.52499999999998</c:v>
                </c:pt>
                <c:pt idx="354">
                  <c:v>505.42500000000001</c:v>
                </c:pt>
                <c:pt idx="355">
                  <c:v>518.03399999999999</c:v>
                </c:pt>
                <c:pt idx="356">
                  <c:v>508.19499999999999</c:v>
                </c:pt>
                <c:pt idx="357">
                  <c:v>520.32000000000005</c:v>
                </c:pt>
                <c:pt idx="358">
                  <c:v>533.50199999999995</c:v>
                </c:pt>
                <c:pt idx="359">
                  <c:v>539.78599999999994</c:v>
                </c:pt>
                <c:pt idx="360">
                  <c:v>552.04700000000003</c:v>
                </c:pt>
                <c:pt idx="361">
                  <c:v>549.11699999999996</c:v>
                </c:pt>
                <c:pt idx="362">
                  <c:v>535.03399999999999</c:v>
                </c:pt>
                <c:pt idx="363">
                  <c:v>534.48299999999995</c:v>
                </c:pt>
                <c:pt idx="364">
                  <c:v>540.69299999999998</c:v>
                </c:pt>
                <c:pt idx="365">
                  <c:v>540.92899999999997</c:v>
                </c:pt>
                <c:pt idx="366">
                  <c:v>552.43899999999996</c:v>
                </c:pt>
                <c:pt idx="367">
                  <c:v>551.471</c:v>
                </c:pt>
                <c:pt idx="368">
                  <c:v>556.08000000000004</c:v>
                </c:pt>
                <c:pt idx="369">
                  <c:v>561.53200000000004</c:v>
                </c:pt>
                <c:pt idx="370">
                  <c:v>567.048</c:v>
                </c:pt>
                <c:pt idx="371">
                  <c:v>582.16999999999996</c:v>
                </c:pt>
                <c:pt idx="372">
                  <c:v>585.21500000000003</c:v>
                </c:pt>
                <c:pt idx="373">
                  <c:v>564.11099999999999</c:v>
                </c:pt>
                <c:pt idx="374">
                  <c:v>574.46400000000006</c:v>
                </c:pt>
                <c:pt idx="375">
                  <c:v>564.46199999999999</c:v>
                </c:pt>
                <c:pt idx="376">
                  <c:v>567.08900000000006</c:v>
                </c:pt>
                <c:pt idx="377">
                  <c:v>561.53099999999995</c:v>
                </c:pt>
                <c:pt idx="378">
                  <c:v>549.51400000000001</c:v>
                </c:pt>
                <c:pt idx="379">
                  <c:v>564.87199999999996</c:v>
                </c:pt>
                <c:pt idx="380">
                  <c:v>563.76800000000003</c:v>
                </c:pt>
                <c:pt idx="381">
                  <c:v>558.64800000000002</c:v>
                </c:pt>
                <c:pt idx="382">
                  <c:v>553.28099999999995</c:v>
                </c:pt>
                <c:pt idx="383">
                  <c:v>564.774</c:v>
                </c:pt>
                <c:pt idx="384">
                  <c:v>565.83000000000004</c:v>
                </c:pt>
                <c:pt idx="385">
                  <c:v>575.03300000000002</c:v>
                </c:pt>
                <c:pt idx="386">
                  <c:v>593.68799999999999</c:v>
                </c:pt>
                <c:pt idx="387">
                  <c:v>590.52200000000005</c:v>
                </c:pt>
                <c:pt idx="388">
                  <c:v>601.03200000000004</c:v>
                </c:pt>
                <c:pt idx="389">
                  <c:v>598.93200000000002</c:v>
                </c:pt>
                <c:pt idx="390">
                  <c:v>599.37699999999995</c:v>
                </c:pt>
                <c:pt idx="391">
                  <c:v>583.79100000000005</c:v>
                </c:pt>
                <c:pt idx="392">
                  <c:v>608.66399999999999</c:v>
                </c:pt>
                <c:pt idx="393">
                  <c:v>621.84199999999998</c:v>
                </c:pt>
                <c:pt idx="394">
                  <c:v>606.85699999999997</c:v>
                </c:pt>
                <c:pt idx="395">
                  <c:v>617.37900000000002</c:v>
                </c:pt>
                <c:pt idx="396">
                  <c:v>611.673</c:v>
                </c:pt>
                <c:pt idx="397">
                  <c:v>598.14800000000002</c:v>
                </c:pt>
                <c:pt idx="398">
                  <c:v>625.97900000000004</c:v>
                </c:pt>
                <c:pt idx="399">
                  <c:v>614.23599999999999</c:v>
                </c:pt>
                <c:pt idx="400">
                  <c:v>604.33799999999997</c:v>
                </c:pt>
                <c:pt idx="401">
                  <c:v>624.41800000000001</c:v>
                </c:pt>
                <c:pt idx="402">
                  <c:v>627.49699999999996</c:v>
                </c:pt>
                <c:pt idx="403">
                  <c:v>635.02</c:v>
                </c:pt>
                <c:pt idx="404">
                  <c:v>610.404</c:v>
                </c:pt>
                <c:pt idx="405">
                  <c:v>598.26499999999999</c:v>
                </c:pt>
                <c:pt idx="406">
                  <c:v>610.84400000000005</c:v>
                </c:pt>
                <c:pt idx="407">
                  <c:v>605.10599999999999</c:v>
                </c:pt>
                <c:pt idx="408">
                  <c:v>610.21900000000005</c:v>
                </c:pt>
                <c:pt idx="409">
                  <c:v>617.12300000000005</c:v>
                </c:pt>
                <c:pt idx="410">
                  <c:v>623.13099999999997</c:v>
                </c:pt>
                <c:pt idx="411">
                  <c:v>609.12900000000002</c:v>
                </c:pt>
                <c:pt idx="412">
                  <c:v>613.60799999999995</c:v>
                </c:pt>
                <c:pt idx="413">
                  <c:v>627.947</c:v>
                </c:pt>
                <c:pt idx="414">
                  <c:v>660.60900000000004</c:v>
                </c:pt>
                <c:pt idx="415">
                  <c:v>641.29999999999995</c:v>
                </c:pt>
                <c:pt idx="416">
                  <c:v>651.01900000000001</c:v>
                </c:pt>
                <c:pt idx="417">
                  <c:v>643.11500000000001</c:v>
                </c:pt>
                <c:pt idx="418">
                  <c:v>635.10599999999999</c:v>
                </c:pt>
                <c:pt idx="419">
                  <c:v>632.48199999999997</c:v>
                </c:pt>
                <c:pt idx="420">
                  <c:v>614.16300000000001</c:v>
                </c:pt>
                <c:pt idx="421">
                  <c:v>621.80399999999997</c:v>
                </c:pt>
                <c:pt idx="422">
                  <c:v>612.15899999999999</c:v>
                </c:pt>
                <c:pt idx="423">
                  <c:v>631.29100000000005</c:v>
                </c:pt>
                <c:pt idx="424">
                  <c:v>649.24300000000005</c:v>
                </c:pt>
                <c:pt idx="425">
                  <c:v>645.279</c:v>
                </c:pt>
                <c:pt idx="426">
                  <c:v>643.45100000000002</c:v>
                </c:pt>
                <c:pt idx="427">
                  <c:v>660.822</c:v>
                </c:pt>
                <c:pt idx="428">
                  <c:v>645.05999999999995</c:v>
                </c:pt>
                <c:pt idx="429">
                  <c:v>648.97299999999996</c:v>
                </c:pt>
                <c:pt idx="430">
                  <c:v>642.31899999999996</c:v>
                </c:pt>
                <c:pt idx="431">
                  <c:v>649.79700000000003</c:v>
                </c:pt>
                <c:pt idx="432">
                  <c:v>642.59699999999998</c:v>
                </c:pt>
                <c:pt idx="433">
                  <c:v>668.76199999999994</c:v>
                </c:pt>
                <c:pt idx="434">
                  <c:v>654.41399999999999</c:v>
                </c:pt>
                <c:pt idx="435">
                  <c:v>660.44299999999998</c:v>
                </c:pt>
                <c:pt idx="436">
                  <c:v>650.23099999999999</c:v>
                </c:pt>
                <c:pt idx="437">
                  <c:v>655.16099999999994</c:v>
                </c:pt>
                <c:pt idx="438">
                  <c:v>681.33500000000004</c:v>
                </c:pt>
                <c:pt idx="439">
                  <c:v>672.14300000000003</c:v>
                </c:pt>
                <c:pt idx="440">
                  <c:v>686.024</c:v>
                </c:pt>
                <c:pt idx="441">
                  <c:v>676.96500000000003</c:v>
                </c:pt>
                <c:pt idx="442">
                  <c:v>666.96</c:v>
                </c:pt>
                <c:pt idx="443">
                  <c:v>667.952</c:v>
                </c:pt>
                <c:pt idx="444">
                  <c:v>652.98699999999997</c:v>
                </c:pt>
                <c:pt idx="445">
                  <c:v>660.27599999999995</c:v>
                </c:pt>
                <c:pt idx="446">
                  <c:v>648.58199999999999</c:v>
                </c:pt>
                <c:pt idx="447">
                  <c:v>651.851</c:v>
                </c:pt>
                <c:pt idx="448">
                  <c:v>643.49400000000003</c:v>
                </c:pt>
                <c:pt idx="449">
                  <c:v>644.32100000000003</c:v>
                </c:pt>
                <c:pt idx="450">
                  <c:v>657.64499999999998</c:v>
                </c:pt>
                <c:pt idx="451">
                  <c:v>659.02</c:v>
                </c:pt>
                <c:pt idx="452">
                  <c:v>654.17100000000005</c:v>
                </c:pt>
                <c:pt idx="453">
                  <c:v>656.38800000000003</c:v>
                </c:pt>
                <c:pt idx="454">
                  <c:v>657.649</c:v>
                </c:pt>
                <c:pt idx="455">
                  <c:v>657.27700000000004</c:v>
                </c:pt>
                <c:pt idx="456">
                  <c:v>648.91200000000003</c:v>
                </c:pt>
                <c:pt idx="457">
                  <c:v>642.423</c:v>
                </c:pt>
                <c:pt idx="458">
                  <c:v>630.80600000000004</c:v>
                </c:pt>
                <c:pt idx="459">
                  <c:v>620.38300000000004</c:v>
                </c:pt>
                <c:pt idx="460">
                  <c:v>625.56299999999999</c:v>
                </c:pt>
                <c:pt idx="461">
                  <c:v>614.84500000000003</c:v>
                </c:pt>
                <c:pt idx="462">
                  <c:v>647.39499999999998</c:v>
                </c:pt>
                <c:pt idx="463">
                  <c:v>660.48299999999995</c:v>
                </c:pt>
                <c:pt idx="464">
                  <c:v>655.428</c:v>
                </c:pt>
                <c:pt idx="465">
                  <c:v>655.72400000000005</c:v>
                </c:pt>
                <c:pt idx="466">
                  <c:v>642.98599999999999</c:v>
                </c:pt>
                <c:pt idx="467">
                  <c:v>658.98800000000006</c:v>
                </c:pt>
                <c:pt idx="468">
                  <c:v>675.62699999999995</c:v>
                </c:pt>
                <c:pt idx="469">
                  <c:v>666.76900000000001</c:v>
                </c:pt>
                <c:pt idx="470">
                  <c:v>664.83</c:v>
                </c:pt>
                <c:pt idx="471">
                  <c:v>670.59299999999996</c:v>
                </c:pt>
                <c:pt idx="472">
                  <c:v>669.58900000000006</c:v>
                </c:pt>
                <c:pt idx="473">
                  <c:v>651.79</c:v>
                </c:pt>
                <c:pt idx="474">
                  <c:v>647.72</c:v>
                </c:pt>
                <c:pt idx="475">
                  <c:v>635.69299999999998</c:v>
                </c:pt>
                <c:pt idx="476">
                  <c:v>614.39200000000005</c:v>
                </c:pt>
                <c:pt idx="477">
                  <c:v>618.05700000000002</c:v>
                </c:pt>
                <c:pt idx="478">
                  <c:v>618.87400000000002</c:v>
                </c:pt>
                <c:pt idx="479">
                  <c:v>638.19100000000003</c:v>
                </c:pt>
                <c:pt idx="480">
                  <c:v>627.96100000000001</c:v>
                </c:pt>
                <c:pt idx="481">
                  <c:v>632.95000000000005</c:v>
                </c:pt>
                <c:pt idx="482">
                  <c:v>623.30499999999995</c:v>
                </c:pt>
                <c:pt idx="483">
                  <c:v>605.601</c:v>
                </c:pt>
                <c:pt idx="484">
                  <c:v>586.49800000000005</c:v>
                </c:pt>
                <c:pt idx="485">
                  <c:v>601.35299999999995</c:v>
                </c:pt>
                <c:pt idx="486">
                  <c:v>582.69399999999996</c:v>
                </c:pt>
                <c:pt idx="487">
                  <c:v>583.94299999999998</c:v>
                </c:pt>
                <c:pt idx="488">
                  <c:v>571.77099999999996</c:v>
                </c:pt>
                <c:pt idx="489">
                  <c:v>552.91899999999998</c:v>
                </c:pt>
                <c:pt idx="490">
                  <c:v>543.81500000000005</c:v>
                </c:pt>
                <c:pt idx="491">
                  <c:v>541.52</c:v>
                </c:pt>
                <c:pt idx="492">
                  <c:v>572.74099999999999</c:v>
                </c:pt>
                <c:pt idx="493">
                  <c:v>556.06799999999998</c:v>
                </c:pt>
                <c:pt idx="494">
                  <c:v>553.45399999999995</c:v>
                </c:pt>
                <c:pt idx="495">
                  <c:v>543.42700000000002</c:v>
                </c:pt>
                <c:pt idx="496">
                  <c:v>533.58699999999999</c:v>
                </c:pt>
                <c:pt idx="497">
                  <c:v>545.82000000000005</c:v>
                </c:pt>
                <c:pt idx="498">
                  <c:v>558.96699999999998</c:v>
                </c:pt>
                <c:pt idx="499">
                  <c:v>573.91999999999996</c:v>
                </c:pt>
                <c:pt idx="500">
                  <c:v>567.93899999999996</c:v>
                </c:pt>
                <c:pt idx="501">
                  <c:v>567.93899999999996</c:v>
                </c:pt>
                <c:pt idx="502">
                  <c:v>584.27300000000002</c:v>
                </c:pt>
                <c:pt idx="503">
                  <c:v>596.798</c:v>
                </c:pt>
                <c:pt idx="504">
                  <c:v>618.94500000000005</c:v>
                </c:pt>
                <c:pt idx="505">
                  <c:v>615.12599999999998</c:v>
                </c:pt>
                <c:pt idx="506">
                  <c:v>645.20100000000002</c:v>
                </c:pt>
                <c:pt idx="507">
                  <c:v>641.24400000000003</c:v>
                </c:pt>
                <c:pt idx="508">
                  <c:v>651.33900000000006</c:v>
                </c:pt>
                <c:pt idx="509">
                  <c:v>625.173</c:v>
                </c:pt>
                <c:pt idx="510">
                  <c:v>623.524</c:v>
                </c:pt>
                <c:pt idx="511">
                  <c:v>629.697</c:v>
                </c:pt>
                <c:pt idx="512">
                  <c:v>652.50400000000002</c:v>
                </c:pt>
                <c:pt idx="513">
                  <c:v>648.83100000000002</c:v>
                </c:pt>
                <c:pt idx="514">
                  <c:v>625.67899999999997</c:v>
                </c:pt>
                <c:pt idx="515">
                  <c:v>647.48699999999997</c:v>
                </c:pt>
                <c:pt idx="516">
                  <c:v>648.95799999999997</c:v>
                </c:pt>
                <c:pt idx="517">
                  <c:v>645.71400000000006</c:v>
                </c:pt>
                <c:pt idx="518">
                  <c:v>644.45799999999997</c:v>
                </c:pt>
                <c:pt idx="519">
                  <c:v>654.12300000000005</c:v>
                </c:pt>
                <c:pt idx="520">
                  <c:v>648.09400000000005</c:v>
                </c:pt>
                <c:pt idx="521">
                  <c:v>640.28800000000001</c:v>
                </c:pt>
                <c:pt idx="522">
                  <c:v>637.44299999999998</c:v>
                </c:pt>
                <c:pt idx="523">
                  <c:v>652.24</c:v>
                </c:pt>
                <c:pt idx="524">
                  <c:v>646.94899999999996</c:v>
                </c:pt>
                <c:pt idx="525">
                  <c:v>667.50099999999998</c:v>
                </c:pt>
                <c:pt idx="526">
                  <c:v>637.04999999999995</c:v>
                </c:pt>
                <c:pt idx="527">
                  <c:v>620.65700000000004</c:v>
                </c:pt>
                <c:pt idx="528">
                  <c:v>620.94899999999996</c:v>
                </c:pt>
                <c:pt idx="529">
                  <c:v>606.39200000000005</c:v>
                </c:pt>
                <c:pt idx="530">
                  <c:v>612.31500000000005</c:v>
                </c:pt>
                <c:pt idx="531">
                  <c:v>609.20299999999997</c:v>
                </c:pt>
                <c:pt idx="532">
                  <c:v>596.87199999999996</c:v>
                </c:pt>
                <c:pt idx="533">
                  <c:v>592.48800000000006</c:v>
                </c:pt>
                <c:pt idx="534">
                  <c:v>593.95699999999999</c:v>
                </c:pt>
                <c:pt idx="535">
                  <c:v>570.02300000000002</c:v>
                </c:pt>
                <c:pt idx="536">
                  <c:v>580.005</c:v>
                </c:pt>
                <c:pt idx="537">
                  <c:v>596.12699999999995</c:v>
                </c:pt>
                <c:pt idx="538">
                  <c:v>576.22400000000005</c:v>
                </c:pt>
                <c:pt idx="539">
                  <c:v>597.04899999999998</c:v>
                </c:pt>
                <c:pt idx="540">
                  <c:v>588.553</c:v>
                </c:pt>
                <c:pt idx="541">
                  <c:v>577.72199999999998</c:v>
                </c:pt>
                <c:pt idx="542">
                  <c:v>582.70000000000005</c:v>
                </c:pt>
                <c:pt idx="543">
                  <c:v>572.73099999999999</c:v>
                </c:pt>
                <c:pt idx="544">
                  <c:v>569.02700000000004</c:v>
                </c:pt>
                <c:pt idx="545">
                  <c:v>572.29</c:v>
                </c:pt>
                <c:pt idx="546">
                  <c:v>579.46900000000005</c:v>
                </c:pt>
                <c:pt idx="547">
                  <c:v>589.27800000000002</c:v>
                </c:pt>
                <c:pt idx="548">
                  <c:v>578.72400000000005</c:v>
                </c:pt>
                <c:pt idx="549">
                  <c:v>576.06500000000005</c:v>
                </c:pt>
                <c:pt idx="550">
                  <c:v>584.45500000000004</c:v>
                </c:pt>
                <c:pt idx="551">
                  <c:v>590.89300000000003</c:v>
                </c:pt>
                <c:pt idx="552">
                  <c:v>568.548</c:v>
                </c:pt>
                <c:pt idx="553">
                  <c:v>548.44000000000005</c:v>
                </c:pt>
                <c:pt idx="554">
                  <c:v>549.40800000000002</c:v>
                </c:pt>
                <c:pt idx="555">
                  <c:v>553.51400000000001</c:v>
                </c:pt>
                <c:pt idx="556">
                  <c:v>578.404</c:v>
                </c:pt>
                <c:pt idx="557">
                  <c:v>596.55600000000004</c:v>
                </c:pt>
                <c:pt idx="558">
                  <c:v>601.27300000000002</c:v>
                </c:pt>
                <c:pt idx="559">
                  <c:v>594.41200000000003</c:v>
                </c:pt>
                <c:pt idx="560">
                  <c:v>594.39800000000002</c:v>
                </c:pt>
                <c:pt idx="561">
                  <c:v>580.42700000000002</c:v>
                </c:pt>
                <c:pt idx="562">
                  <c:v>593.29600000000005</c:v>
                </c:pt>
                <c:pt idx="563">
                  <c:v>588.63099999999997</c:v>
                </c:pt>
                <c:pt idx="564">
                  <c:v>606.92899999999997</c:v>
                </c:pt>
                <c:pt idx="565">
                  <c:v>617.43399999999997</c:v>
                </c:pt>
                <c:pt idx="566">
                  <c:v>625.70000000000005</c:v>
                </c:pt>
                <c:pt idx="567">
                  <c:v>621.375</c:v>
                </c:pt>
                <c:pt idx="568">
                  <c:v>641.077</c:v>
                </c:pt>
                <c:pt idx="569">
                  <c:v>646.53599999999994</c:v>
                </c:pt>
                <c:pt idx="570">
                  <c:v>649.07899999999995</c:v>
                </c:pt>
                <c:pt idx="571">
                  <c:v>632.28800000000001</c:v>
                </c:pt>
                <c:pt idx="572">
                  <c:v>646.48900000000003</c:v>
                </c:pt>
                <c:pt idx="573">
                  <c:v>635.87</c:v>
                </c:pt>
                <c:pt idx="574">
                  <c:v>632.529</c:v>
                </c:pt>
                <c:pt idx="575">
                  <c:v>630.78</c:v>
                </c:pt>
                <c:pt idx="576">
                  <c:v>643.15200000000004</c:v>
                </c:pt>
                <c:pt idx="577">
                  <c:v>646.01300000000003</c:v>
                </c:pt>
                <c:pt idx="578">
                  <c:v>652.01400000000001</c:v>
                </c:pt>
                <c:pt idx="579">
                  <c:v>654.548</c:v>
                </c:pt>
                <c:pt idx="580">
                  <c:v>653.84500000000003</c:v>
                </c:pt>
                <c:pt idx="581">
                  <c:v>629.21</c:v>
                </c:pt>
                <c:pt idx="582">
                  <c:v>626.96500000000003</c:v>
                </c:pt>
                <c:pt idx="583">
                  <c:v>637.875</c:v>
                </c:pt>
                <c:pt idx="584">
                  <c:v>627.28800000000001</c:v>
                </c:pt>
                <c:pt idx="585">
                  <c:v>626.72500000000002</c:v>
                </c:pt>
                <c:pt idx="586">
                  <c:v>620.16</c:v>
                </c:pt>
                <c:pt idx="587">
                  <c:v>623.38300000000004</c:v>
                </c:pt>
                <c:pt idx="588">
                  <c:v>637.31200000000001</c:v>
                </c:pt>
                <c:pt idx="589">
                  <c:v>627.35</c:v>
                </c:pt>
                <c:pt idx="590">
                  <c:v>641.74599999999998</c:v>
                </c:pt>
                <c:pt idx="591">
                  <c:v>634.48500000000001</c:v>
                </c:pt>
                <c:pt idx="592">
                  <c:v>631.12800000000004</c:v>
                </c:pt>
                <c:pt idx="593">
                  <c:v>628.274</c:v>
                </c:pt>
                <c:pt idx="594">
                  <c:v>650.11400000000003</c:v>
                </c:pt>
                <c:pt idx="595">
                  <c:v>657.84400000000005</c:v>
                </c:pt>
                <c:pt idx="596">
                  <c:v>650.66600000000005</c:v>
                </c:pt>
                <c:pt idx="597">
                  <c:v>655.63699999999994</c:v>
                </c:pt>
                <c:pt idx="598">
                  <c:v>646.69100000000003</c:v>
                </c:pt>
                <c:pt idx="599">
                  <c:v>645.63099999999997</c:v>
                </c:pt>
                <c:pt idx="600">
                  <c:v>652.73900000000003</c:v>
                </c:pt>
                <c:pt idx="601">
                  <c:v>642.67600000000004</c:v>
                </c:pt>
                <c:pt idx="602">
                  <c:v>632.86500000000001</c:v>
                </c:pt>
                <c:pt idx="603">
                  <c:v>637.58399999999995</c:v>
                </c:pt>
                <c:pt idx="604">
                  <c:v>641.05700000000002</c:v>
                </c:pt>
                <c:pt idx="605">
                  <c:v>643.97299999999996</c:v>
                </c:pt>
                <c:pt idx="606">
                  <c:v>635.49599999999998</c:v>
                </c:pt>
                <c:pt idx="607">
                  <c:v>651.82600000000002</c:v>
                </c:pt>
                <c:pt idx="608">
                  <c:v>641.43499999999995</c:v>
                </c:pt>
                <c:pt idx="609">
                  <c:v>614.79600000000005</c:v>
                </c:pt>
                <c:pt idx="610">
                  <c:v>608.16499999999996</c:v>
                </c:pt>
                <c:pt idx="611">
                  <c:v>613.85699999999997</c:v>
                </c:pt>
                <c:pt idx="612">
                  <c:v>609.34500000000003</c:v>
                </c:pt>
                <c:pt idx="613">
                  <c:v>635.41</c:v>
                </c:pt>
                <c:pt idx="614">
                  <c:v>632.14200000000005</c:v>
                </c:pt>
                <c:pt idx="615">
                  <c:v>622.404</c:v>
                </c:pt>
                <c:pt idx="616">
                  <c:v>618.59500000000003</c:v>
                </c:pt>
                <c:pt idx="617">
                  <c:v>626.32500000000005</c:v>
                </c:pt>
                <c:pt idx="618">
                  <c:v>653.53700000000003</c:v>
                </c:pt>
                <c:pt idx="619">
                  <c:v>636.83600000000001</c:v>
                </c:pt>
                <c:pt idx="620">
                  <c:v>646.05200000000002</c:v>
                </c:pt>
                <c:pt idx="621">
                  <c:v>629.37800000000004</c:v>
                </c:pt>
                <c:pt idx="622">
                  <c:v>642.36</c:v>
                </c:pt>
                <c:pt idx="623">
                  <c:v>639.96100000000001</c:v>
                </c:pt>
                <c:pt idx="624">
                  <c:v>640.75300000000004</c:v>
                </c:pt>
                <c:pt idx="625">
                  <c:v>643.21799999999996</c:v>
                </c:pt>
                <c:pt idx="626">
                  <c:v>611.35799999999995</c:v>
                </c:pt>
                <c:pt idx="627">
                  <c:v>617.56100000000004</c:v>
                </c:pt>
                <c:pt idx="628">
                  <c:v>602.053</c:v>
                </c:pt>
                <c:pt idx="629">
                  <c:v>625.20100000000002</c:v>
                </c:pt>
                <c:pt idx="630">
                  <c:v>627.96900000000005</c:v>
                </c:pt>
                <c:pt idx="631">
                  <c:v>623.84500000000003</c:v>
                </c:pt>
                <c:pt idx="632">
                  <c:v>622.75199999999995</c:v>
                </c:pt>
                <c:pt idx="633">
                  <c:v>623.58699999999999</c:v>
                </c:pt>
                <c:pt idx="634">
                  <c:v>626.37099999999998</c:v>
                </c:pt>
                <c:pt idx="635">
                  <c:v>632.94100000000003</c:v>
                </c:pt>
                <c:pt idx="636">
                  <c:v>619.77300000000002</c:v>
                </c:pt>
                <c:pt idx="637">
                  <c:v>624.31100000000004</c:v>
                </c:pt>
                <c:pt idx="638">
                  <c:v>624.87199999999996</c:v>
                </c:pt>
                <c:pt idx="639">
                  <c:v>639.58600000000001</c:v>
                </c:pt>
                <c:pt idx="640">
                  <c:v>625.56899999999996</c:v>
                </c:pt>
                <c:pt idx="641">
                  <c:v>631.89400000000001</c:v>
                </c:pt>
                <c:pt idx="642">
                  <c:v>626.68200000000002</c:v>
                </c:pt>
                <c:pt idx="643">
                  <c:v>625.99400000000003</c:v>
                </c:pt>
                <c:pt idx="644">
                  <c:v>638.70699999999999</c:v>
                </c:pt>
                <c:pt idx="645">
                  <c:v>642.39099999999996</c:v>
                </c:pt>
                <c:pt idx="646">
                  <c:v>647.24900000000002</c:v>
                </c:pt>
                <c:pt idx="647">
                  <c:v>649.61</c:v>
                </c:pt>
                <c:pt idx="648">
                  <c:v>640.89300000000003</c:v>
                </c:pt>
                <c:pt idx="649">
                  <c:v>622.75599999999997</c:v>
                </c:pt>
                <c:pt idx="650">
                  <c:v>628.80399999999997</c:v>
                </c:pt>
                <c:pt idx="651">
                  <c:v>627.83399999999995</c:v>
                </c:pt>
                <c:pt idx="652">
                  <c:v>646.04399999999998</c:v>
                </c:pt>
                <c:pt idx="653">
                  <c:v>648.779</c:v>
                </c:pt>
                <c:pt idx="654">
                  <c:v>667.66600000000005</c:v>
                </c:pt>
                <c:pt idx="655">
                  <c:v>683.01800000000003</c:v>
                </c:pt>
                <c:pt idx="656">
                  <c:v>674.56899999999996</c:v>
                </c:pt>
                <c:pt idx="657">
                  <c:v>659.77700000000004</c:v>
                </c:pt>
                <c:pt idx="658">
                  <c:v>655.68</c:v>
                </c:pt>
                <c:pt idx="659">
                  <c:v>629.96600000000001</c:v>
                </c:pt>
                <c:pt idx="660">
                  <c:v>651.40599999999995</c:v>
                </c:pt>
                <c:pt idx="661">
                  <c:v>643.78300000000002</c:v>
                </c:pt>
                <c:pt idx="662">
                  <c:v>641.98099999999999</c:v>
                </c:pt>
                <c:pt idx="663">
                  <c:v>611.12300000000005</c:v>
                </c:pt>
                <c:pt idx="664">
                  <c:v>617.11300000000006</c:v>
                </c:pt>
                <c:pt idx="665">
                  <c:v>633.32299999999998</c:v>
                </c:pt>
                <c:pt idx="666">
                  <c:v>625.56600000000003</c:v>
                </c:pt>
                <c:pt idx="667">
                  <c:v>624.80399999999997</c:v>
                </c:pt>
                <c:pt idx="668">
                  <c:v>635.70100000000002</c:v>
                </c:pt>
                <c:pt idx="669">
                  <c:v>617.59699999999998</c:v>
                </c:pt>
                <c:pt idx="670">
                  <c:v>619.63099999999997</c:v>
                </c:pt>
                <c:pt idx="671">
                  <c:v>608.12900000000002</c:v>
                </c:pt>
                <c:pt idx="672">
                  <c:v>587.20699999999999</c:v>
                </c:pt>
                <c:pt idx="673">
                  <c:v>603.04700000000003</c:v>
                </c:pt>
                <c:pt idx="674">
                  <c:v>600.27300000000002</c:v>
                </c:pt>
                <c:pt idx="675">
                  <c:v>590.14499999999998</c:v>
                </c:pt>
                <c:pt idx="676">
                  <c:v>577.86300000000006</c:v>
                </c:pt>
                <c:pt idx="677">
                  <c:v>564.27300000000002</c:v>
                </c:pt>
                <c:pt idx="678">
                  <c:v>561.77499999999998</c:v>
                </c:pt>
                <c:pt idx="679">
                  <c:v>578.79700000000003</c:v>
                </c:pt>
                <c:pt idx="680">
                  <c:v>577.69100000000003</c:v>
                </c:pt>
                <c:pt idx="681">
                  <c:v>579.61400000000003</c:v>
                </c:pt>
                <c:pt idx="682">
                  <c:v>582.96199999999999</c:v>
                </c:pt>
                <c:pt idx="683">
                  <c:v>578.928</c:v>
                </c:pt>
                <c:pt idx="684">
                  <c:v>599.73900000000003</c:v>
                </c:pt>
                <c:pt idx="685">
                  <c:v>573.90800000000002</c:v>
                </c:pt>
                <c:pt idx="686">
                  <c:v>589.29600000000005</c:v>
                </c:pt>
                <c:pt idx="687">
                  <c:v>574.81700000000001</c:v>
                </c:pt>
                <c:pt idx="688">
                  <c:v>574.58000000000004</c:v>
                </c:pt>
                <c:pt idx="689">
                  <c:v>577.02</c:v>
                </c:pt>
                <c:pt idx="690">
                  <c:v>582.63400000000001</c:v>
                </c:pt>
                <c:pt idx="691">
                  <c:v>570.75</c:v>
                </c:pt>
                <c:pt idx="692">
                  <c:v>555.76900000000001</c:v>
                </c:pt>
                <c:pt idx="693">
                  <c:v>553.50199999999995</c:v>
                </c:pt>
                <c:pt idx="694">
                  <c:v>559.33199999999999</c:v>
                </c:pt>
                <c:pt idx="695">
                  <c:v>546.96799999999996</c:v>
                </c:pt>
                <c:pt idx="696">
                  <c:v>550.33500000000004</c:v>
                </c:pt>
                <c:pt idx="697">
                  <c:v>580.06299999999999</c:v>
                </c:pt>
                <c:pt idx="698">
                  <c:v>598.61599999999999</c:v>
                </c:pt>
                <c:pt idx="699">
                  <c:v>587.38800000000003</c:v>
                </c:pt>
                <c:pt idx="700">
                  <c:v>583.93799999999999</c:v>
                </c:pt>
                <c:pt idx="701">
                  <c:v>600.101</c:v>
                </c:pt>
                <c:pt idx="702">
                  <c:v>598.56500000000005</c:v>
                </c:pt>
                <c:pt idx="703">
                  <c:v>585.09500000000003</c:v>
                </c:pt>
                <c:pt idx="704">
                  <c:v>593.346</c:v>
                </c:pt>
                <c:pt idx="705">
                  <c:v>586.22400000000005</c:v>
                </c:pt>
                <c:pt idx="706">
                  <c:v>592.24300000000005</c:v>
                </c:pt>
                <c:pt idx="707">
                  <c:v>587.64700000000005</c:v>
                </c:pt>
                <c:pt idx="708">
                  <c:v>588.44799999999998</c:v>
                </c:pt>
                <c:pt idx="709">
                  <c:v>581.03700000000003</c:v>
                </c:pt>
                <c:pt idx="710">
                  <c:v>573.69000000000005</c:v>
                </c:pt>
                <c:pt idx="711">
                  <c:v>566.22199999999998</c:v>
                </c:pt>
                <c:pt idx="712">
                  <c:v>557.62300000000005</c:v>
                </c:pt>
                <c:pt idx="713">
                  <c:v>563.97299999999996</c:v>
                </c:pt>
                <c:pt idx="714">
                  <c:v>571.56799999999998</c:v>
                </c:pt>
                <c:pt idx="715">
                  <c:v>575.61300000000006</c:v>
                </c:pt>
                <c:pt idx="716">
                  <c:v>576.50900000000001</c:v>
                </c:pt>
                <c:pt idx="717">
                  <c:v>554.16</c:v>
                </c:pt>
                <c:pt idx="718">
                  <c:v>548.27200000000005</c:v>
                </c:pt>
                <c:pt idx="719">
                  <c:v>563.69000000000005</c:v>
                </c:pt>
                <c:pt idx="720">
                  <c:v>564.85400000000004</c:v>
                </c:pt>
                <c:pt idx="721">
                  <c:v>555.48299999999995</c:v>
                </c:pt>
                <c:pt idx="722">
                  <c:v>563.46600000000001</c:v>
                </c:pt>
                <c:pt idx="723">
                  <c:v>560.95100000000002</c:v>
                </c:pt>
                <c:pt idx="724">
                  <c:v>542.38499999999999</c:v>
                </c:pt>
                <c:pt idx="725">
                  <c:v>548.33900000000006</c:v>
                </c:pt>
                <c:pt idx="726">
                  <c:v>538.28099999999995</c:v>
                </c:pt>
                <c:pt idx="727">
                  <c:v>534.07899999999995</c:v>
                </c:pt>
                <c:pt idx="728">
                  <c:v>535.40800000000002</c:v>
                </c:pt>
                <c:pt idx="729">
                  <c:v>536.17100000000005</c:v>
                </c:pt>
                <c:pt idx="730">
                  <c:v>550.69299999999998</c:v>
                </c:pt>
                <c:pt idx="731">
                  <c:v>555.24599999999998</c:v>
                </c:pt>
                <c:pt idx="732">
                  <c:v>563.74699999999996</c:v>
                </c:pt>
                <c:pt idx="733">
                  <c:v>570.97400000000005</c:v>
                </c:pt>
                <c:pt idx="734">
                  <c:v>570.78899999999999</c:v>
                </c:pt>
                <c:pt idx="735">
                  <c:v>567.05600000000004</c:v>
                </c:pt>
                <c:pt idx="736">
                  <c:v>554.80100000000004</c:v>
                </c:pt>
                <c:pt idx="737">
                  <c:v>562.79999999999995</c:v>
                </c:pt>
                <c:pt idx="738">
                  <c:v>576.79999999999995</c:v>
                </c:pt>
                <c:pt idx="739">
                  <c:v>555.70600000000002</c:v>
                </c:pt>
                <c:pt idx="740">
                  <c:v>578.12099999999998</c:v>
                </c:pt>
                <c:pt idx="741">
                  <c:v>562.80600000000004</c:v>
                </c:pt>
                <c:pt idx="742">
                  <c:v>564.14200000000005</c:v>
                </c:pt>
                <c:pt idx="743">
                  <c:v>577.02800000000002</c:v>
                </c:pt>
                <c:pt idx="744">
                  <c:v>567.46299999999997</c:v>
                </c:pt>
                <c:pt idx="745">
                  <c:v>556.57000000000005</c:v>
                </c:pt>
                <c:pt idx="746">
                  <c:v>569.86900000000003</c:v>
                </c:pt>
                <c:pt idx="747">
                  <c:v>554.73699999999997</c:v>
                </c:pt>
                <c:pt idx="748">
                  <c:v>547.67200000000003</c:v>
                </c:pt>
                <c:pt idx="749">
                  <c:v>569.73299999999995</c:v>
                </c:pt>
                <c:pt idx="750">
                  <c:v>571.34299999999996</c:v>
                </c:pt>
                <c:pt idx="751">
                  <c:v>584.00699999999995</c:v>
                </c:pt>
                <c:pt idx="752">
                  <c:v>578.11</c:v>
                </c:pt>
                <c:pt idx="753">
                  <c:v>597.47400000000005</c:v>
                </c:pt>
                <c:pt idx="754">
                  <c:v>584.91099999999994</c:v>
                </c:pt>
                <c:pt idx="755">
                  <c:v>583.84699999999998</c:v>
                </c:pt>
                <c:pt idx="756">
                  <c:v>603.64800000000002</c:v>
                </c:pt>
                <c:pt idx="757">
                  <c:v>616.63699999999994</c:v>
                </c:pt>
                <c:pt idx="758">
                  <c:v>625.274</c:v>
                </c:pt>
                <c:pt idx="759">
                  <c:v>628.19600000000003</c:v>
                </c:pt>
                <c:pt idx="760">
                  <c:v>616.428</c:v>
                </c:pt>
                <c:pt idx="761">
                  <c:v>598.83799999999997</c:v>
                </c:pt>
                <c:pt idx="762">
                  <c:v>599.32299999999998</c:v>
                </c:pt>
                <c:pt idx="763">
                  <c:v>586.11699999999996</c:v>
                </c:pt>
                <c:pt idx="764">
                  <c:v>593.23299999999995</c:v>
                </c:pt>
                <c:pt idx="765">
                  <c:v>604.81399999999996</c:v>
                </c:pt>
                <c:pt idx="766">
                  <c:v>599.79200000000003</c:v>
                </c:pt>
                <c:pt idx="767">
                  <c:v>588.78200000000004</c:v>
                </c:pt>
                <c:pt idx="768">
                  <c:v>580.62199999999996</c:v>
                </c:pt>
                <c:pt idx="769">
                  <c:v>580.81100000000004</c:v>
                </c:pt>
                <c:pt idx="770">
                  <c:v>570.02800000000002</c:v>
                </c:pt>
                <c:pt idx="771">
                  <c:v>578.93200000000002</c:v>
                </c:pt>
                <c:pt idx="772">
                  <c:v>559.86800000000005</c:v>
                </c:pt>
                <c:pt idx="773">
                  <c:v>579.62599999999998</c:v>
                </c:pt>
                <c:pt idx="774">
                  <c:v>588.92700000000002</c:v>
                </c:pt>
                <c:pt idx="775">
                  <c:v>583.42499999999995</c:v>
                </c:pt>
                <c:pt idx="776">
                  <c:v>584.33799999999997</c:v>
                </c:pt>
                <c:pt idx="777">
                  <c:v>570.99400000000003</c:v>
                </c:pt>
                <c:pt idx="778">
                  <c:v>568.54200000000003</c:v>
                </c:pt>
                <c:pt idx="779">
                  <c:v>555.94299999999998</c:v>
                </c:pt>
                <c:pt idx="780">
                  <c:v>564.02499999999998</c:v>
                </c:pt>
                <c:pt idx="781">
                  <c:v>575.45699999999999</c:v>
                </c:pt>
                <c:pt idx="782">
                  <c:v>573.26700000000005</c:v>
                </c:pt>
                <c:pt idx="783">
                  <c:v>565.11500000000001</c:v>
                </c:pt>
                <c:pt idx="784">
                  <c:v>564.16</c:v>
                </c:pt>
                <c:pt idx="785">
                  <c:v>570.99199999999996</c:v>
                </c:pt>
                <c:pt idx="786">
                  <c:v>563.71699999999998</c:v>
                </c:pt>
                <c:pt idx="787">
                  <c:v>562.03800000000001</c:v>
                </c:pt>
                <c:pt idx="788">
                  <c:v>564.66899999999998</c:v>
                </c:pt>
                <c:pt idx="789">
                  <c:v>565.60500000000002</c:v>
                </c:pt>
                <c:pt idx="790">
                  <c:v>578.30200000000002</c:v>
                </c:pt>
                <c:pt idx="791">
                  <c:v>584.61500000000001</c:v>
                </c:pt>
                <c:pt idx="792">
                  <c:v>589.79300000000001</c:v>
                </c:pt>
                <c:pt idx="793">
                  <c:v>592.33699999999999</c:v>
                </c:pt>
                <c:pt idx="794">
                  <c:v>607.16999999999996</c:v>
                </c:pt>
                <c:pt idx="795">
                  <c:v>606.76300000000003</c:v>
                </c:pt>
                <c:pt idx="796">
                  <c:v>576.87800000000004</c:v>
                </c:pt>
                <c:pt idx="797">
                  <c:v>595.10500000000002</c:v>
                </c:pt>
                <c:pt idx="798">
                  <c:v>617.39</c:v>
                </c:pt>
                <c:pt idx="799">
                  <c:v>614.61300000000006</c:v>
                </c:pt>
                <c:pt idx="800">
                  <c:v>594.63800000000003</c:v>
                </c:pt>
                <c:pt idx="801">
                  <c:v>580.846</c:v>
                </c:pt>
                <c:pt idx="802">
                  <c:v>573.11099999999999</c:v>
                </c:pt>
                <c:pt idx="803">
                  <c:v>579.79100000000005</c:v>
                </c:pt>
                <c:pt idx="804">
                  <c:v>565.29700000000003</c:v>
                </c:pt>
                <c:pt idx="805">
                  <c:v>569.726</c:v>
                </c:pt>
                <c:pt idx="806">
                  <c:v>553.61099999999999</c:v>
                </c:pt>
                <c:pt idx="807">
                  <c:v>552.89200000000005</c:v>
                </c:pt>
                <c:pt idx="808">
                  <c:v>544.64499999999998</c:v>
                </c:pt>
                <c:pt idx="809">
                  <c:v>524.22</c:v>
                </c:pt>
                <c:pt idx="810">
                  <c:v>521.303</c:v>
                </c:pt>
                <c:pt idx="811">
                  <c:v>534.89700000000005</c:v>
                </c:pt>
                <c:pt idx="812">
                  <c:v>538.81100000000004</c:v>
                </c:pt>
                <c:pt idx="813">
                  <c:v>561.47</c:v>
                </c:pt>
                <c:pt idx="814">
                  <c:v>558.78899999999999</c:v>
                </c:pt>
                <c:pt idx="815">
                  <c:v>552.02200000000005</c:v>
                </c:pt>
                <c:pt idx="816">
                  <c:v>546.91099999999994</c:v>
                </c:pt>
                <c:pt idx="817">
                  <c:v>558.69899999999996</c:v>
                </c:pt>
                <c:pt idx="818">
                  <c:v>561.06899999999996</c:v>
                </c:pt>
                <c:pt idx="819">
                  <c:v>570.28399999999999</c:v>
                </c:pt>
                <c:pt idx="820">
                  <c:v>565.11800000000005</c:v>
                </c:pt>
                <c:pt idx="821">
                  <c:v>564.32299999999998</c:v>
                </c:pt>
                <c:pt idx="822">
                  <c:v>559.95600000000002</c:v>
                </c:pt>
                <c:pt idx="823">
                  <c:v>576.17100000000005</c:v>
                </c:pt>
                <c:pt idx="824">
                  <c:v>563.25699999999995</c:v>
                </c:pt>
                <c:pt idx="825">
                  <c:v>543.19000000000005</c:v>
                </c:pt>
                <c:pt idx="826">
                  <c:v>533.92700000000002</c:v>
                </c:pt>
                <c:pt idx="827">
                  <c:v>513.75400000000002</c:v>
                </c:pt>
                <c:pt idx="828">
                  <c:v>521.48</c:v>
                </c:pt>
                <c:pt idx="829">
                  <c:v>521.17200000000003</c:v>
                </c:pt>
                <c:pt idx="830">
                  <c:v>528.20899999999995</c:v>
                </c:pt>
                <c:pt idx="831">
                  <c:v>516.97299999999996</c:v>
                </c:pt>
                <c:pt idx="832">
                  <c:v>515.62099999999998</c:v>
                </c:pt>
                <c:pt idx="833">
                  <c:v>495.75200000000001</c:v>
                </c:pt>
                <c:pt idx="834">
                  <c:v>510.90199999999999</c:v>
                </c:pt>
                <c:pt idx="835">
                  <c:v>507.154</c:v>
                </c:pt>
                <c:pt idx="836">
                  <c:v>511.77800000000002</c:v>
                </c:pt>
                <c:pt idx="837">
                  <c:v>512.14</c:v>
                </c:pt>
                <c:pt idx="838">
                  <c:v>502.77699999999999</c:v>
                </c:pt>
                <c:pt idx="839">
                  <c:v>511.17</c:v>
                </c:pt>
                <c:pt idx="840">
                  <c:v>497.60199999999998</c:v>
                </c:pt>
                <c:pt idx="841">
                  <c:v>483.26100000000002</c:v>
                </c:pt>
                <c:pt idx="842">
                  <c:v>478.95100000000002</c:v>
                </c:pt>
                <c:pt idx="843">
                  <c:v>484.78800000000001</c:v>
                </c:pt>
                <c:pt idx="844">
                  <c:v>501.79399999999998</c:v>
                </c:pt>
                <c:pt idx="845">
                  <c:v>472.45400000000001</c:v>
                </c:pt>
                <c:pt idx="846">
                  <c:v>427.46600000000001</c:v>
                </c:pt>
                <c:pt idx="847">
                  <c:v>429.62599999999998</c:v>
                </c:pt>
                <c:pt idx="848">
                  <c:v>442.97</c:v>
                </c:pt>
                <c:pt idx="849">
                  <c:v>439.24</c:v>
                </c:pt>
                <c:pt idx="850">
                  <c:v>446.41500000000002</c:v>
                </c:pt>
                <c:pt idx="851">
                  <c:v>428.60500000000002</c:v>
                </c:pt>
                <c:pt idx="852">
                  <c:v>428.60899999999998</c:v>
                </c:pt>
                <c:pt idx="853">
                  <c:v>436.58</c:v>
                </c:pt>
                <c:pt idx="854">
                  <c:v>400.81200000000001</c:v>
                </c:pt>
                <c:pt idx="855">
                  <c:v>399.78300000000002</c:v>
                </c:pt>
                <c:pt idx="856">
                  <c:v>382.88799999999998</c:v>
                </c:pt>
                <c:pt idx="857">
                  <c:v>390.88799999999998</c:v>
                </c:pt>
                <c:pt idx="858">
                  <c:v>387.85</c:v>
                </c:pt>
                <c:pt idx="859">
                  <c:v>387.80599999999998</c:v>
                </c:pt>
                <c:pt idx="860">
                  <c:v>396.36099999999999</c:v>
                </c:pt>
                <c:pt idx="861">
                  <c:v>395.69799999999998</c:v>
                </c:pt>
                <c:pt idx="862">
                  <c:v>375.83699999999999</c:v>
                </c:pt>
                <c:pt idx="863">
                  <c:v>380.09699999999998</c:v>
                </c:pt>
                <c:pt idx="864">
                  <c:v>366.58</c:v>
                </c:pt>
                <c:pt idx="865">
                  <c:v>354.91199999999998</c:v>
                </c:pt>
                <c:pt idx="866">
                  <c:v>334.50700000000001</c:v>
                </c:pt>
                <c:pt idx="867">
                  <c:v>320.55900000000003</c:v>
                </c:pt>
                <c:pt idx="868">
                  <c:v>313.45100000000002</c:v>
                </c:pt>
                <c:pt idx="869">
                  <c:v>331.76900000000001</c:v>
                </c:pt>
                <c:pt idx="870">
                  <c:v>323.87599999999998</c:v>
                </c:pt>
                <c:pt idx="871">
                  <c:v>327.827</c:v>
                </c:pt>
                <c:pt idx="872">
                  <c:v>315.69099999999997</c:v>
                </c:pt>
                <c:pt idx="873">
                  <c:v>330.03199999999998</c:v>
                </c:pt>
                <c:pt idx="874">
                  <c:v>349.12200000000001</c:v>
                </c:pt>
                <c:pt idx="875">
                  <c:v>362.27800000000002</c:v>
                </c:pt>
                <c:pt idx="876">
                  <c:v>362.13600000000002</c:v>
                </c:pt>
                <c:pt idx="877">
                  <c:v>364.78500000000003</c:v>
                </c:pt>
                <c:pt idx="878">
                  <c:v>344.00599999999997</c:v>
                </c:pt>
                <c:pt idx="879">
                  <c:v>358.76600000000002</c:v>
                </c:pt>
                <c:pt idx="880">
                  <c:v>349.40899999999999</c:v>
                </c:pt>
                <c:pt idx="881">
                  <c:v>346.346</c:v>
                </c:pt>
                <c:pt idx="882">
                  <c:v>351.67700000000002</c:v>
                </c:pt>
                <c:pt idx="883">
                  <c:v>335.64800000000002</c:v>
                </c:pt>
                <c:pt idx="884">
                  <c:v>342.06299999999999</c:v>
                </c:pt>
                <c:pt idx="885">
                  <c:v>331.24</c:v>
                </c:pt>
                <c:pt idx="886">
                  <c:v>356.56099999999998</c:v>
                </c:pt>
                <c:pt idx="887">
                  <c:v>366.77300000000002</c:v>
                </c:pt>
                <c:pt idx="888">
                  <c:v>342.72199999999998</c:v>
                </c:pt>
                <c:pt idx="889">
                  <c:v>349.21300000000002</c:v>
                </c:pt>
                <c:pt idx="890">
                  <c:v>370.46499999999997</c:v>
                </c:pt>
                <c:pt idx="891">
                  <c:v>360.94200000000001</c:v>
                </c:pt>
                <c:pt idx="892">
                  <c:v>364.291</c:v>
                </c:pt>
                <c:pt idx="893">
                  <c:v>386.27800000000002</c:v>
                </c:pt>
                <c:pt idx="894">
                  <c:v>400.35199999999998</c:v>
                </c:pt>
                <c:pt idx="895">
                  <c:v>397.577</c:v>
                </c:pt>
                <c:pt idx="896">
                  <c:v>373.92899999999997</c:v>
                </c:pt>
                <c:pt idx="897">
                  <c:v>365.517</c:v>
                </c:pt>
                <c:pt idx="898">
                  <c:v>358.298</c:v>
                </c:pt>
                <c:pt idx="899">
                  <c:v>367.572</c:v>
                </c:pt>
                <c:pt idx="900">
                  <c:v>377.28</c:v>
                </c:pt>
                <c:pt idx="901">
                  <c:v>355.68799999999999</c:v>
                </c:pt>
                <c:pt idx="902">
                  <c:v>316.34500000000003</c:v>
                </c:pt>
                <c:pt idx="903">
                  <c:v>307.858</c:v>
                </c:pt>
                <c:pt idx="904">
                  <c:v>308.26100000000002</c:v>
                </c:pt>
                <c:pt idx="905">
                  <c:v>309.76600000000002</c:v>
                </c:pt>
                <c:pt idx="906">
                  <c:v>326.65300000000002</c:v>
                </c:pt>
                <c:pt idx="907">
                  <c:v>300.524</c:v>
                </c:pt>
                <c:pt idx="908">
                  <c:v>307.94</c:v>
                </c:pt>
                <c:pt idx="909">
                  <c:v>297.18099999999998</c:v>
                </c:pt>
                <c:pt idx="910">
                  <c:v>293.83600000000001</c:v>
                </c:pt>
                <c:pt idx="911">
                  <c:v>302.29700000000003</c:v>
                </c:pt>
                <c:pt idx="912">
                  <c:v>289.62900000000002</c:v>
                </c:pt>
                <c:pt idx="913">
                  <c:v>298.13400000000001</c:v>
                </c:pt>
                <c:pt idx="914">
                  <c:v>293.08699999999999</c:v>
                </c:pt>
                <c:pt idx="915">
                  <c:v>292.33999999999997</c:v>
                </c:pt>
                <c:pt idx="916">
                  <c:v>290.10500000000002</c:v>
                </c:pt>
                <c:pt idx="917">
                  <c:v>273.59399999999999</c:v>
                </c:pt>
                <c:pt idx="918">
                  <c:v>304.065</c:v>
                </c:pt>
                <c:pt idx="919">
                  <c:v>296.74599999999998</c:v>
                </c:pt>
                <c:pt idx="920">
                  <c:v>253.84299999999999</c:v>
                </c:pt>
                <c:pt idx="921">
                  <c:v>276.30900000000003</c:v>
                </c:pt>
                <c:pt idx="922">
                  <c:v>285.57799999999997</c:v>
                </c:pt>
                <c:pt idx="923">
                  <c:v>279.08199999999999</c:v>
                </c:pt>
                <c:pt idx="924">
                  <c:v>274.40699999999998</c:v>
                </c:pt>
                <c:pt idx="925">
                  <c:v>268.017</c:v>
                </c:pt>
                <c:pt idx="926">
                  <c:v>265.60899999999998</c:v>
                </c:pt>
                <c:pt idx="927">
                  <c:v>274.76900000000001</c:v>
                </c:pt>
                <c:pt idx="928">
                  <c:v>271.52999999999997</c:v>
                </c:pt>
                <c:pt idx="929">
                  <c:v>269.96100000000001</c:v>
                </c:pt>
                <c:pt idx="930">
                  <c:v>288.327</c:v>
                </c:pt>
                <c:pt idx="931">
                  <c:v>289.41199999999998</c:v>
                </c:pt>
                <c:pt idx="932">
                  <c:v>296.755</c:v>
                </c:pt>
                <c:pt idx="933">
                  <c:v>316.26</c:v>
                </c:pt>
                <c:pt idx="934">
                  <c:v>295.79500000000002</c:v>
                </c:pt>
                <c:pt idx="935">
                  <c:v>314.97800000000001</c:v>
                </c:pt>
                <c:pt idx="936">
                  <c:v>310.77100000000002</c:v>
                </c:pt>
                <c:pt idx="937">
                  <c:v>302.32</c:v>
                </c:pt>
                <c:pt idx="938">
                  <c:v>307.10000000000002</c:v>
                </c:pt>
                <c:pt idx="939">
                  <c:v>299.822</c:v>
                </c:pt>
                <c:pt idx="940">
                  <c:v>283.18400000000003</c:v>
                </c:pt>
                <c:pt idx="941">
                  <c:v>287.97300000000001</c:v>
                </c:pt>
                <c:pt idx="942">
                  <c:v>267.541</c:v>
                </c:pt>
                <c:pt idx="943">
                  <c:v>292.63299999999998</c:v>
                </c:pt>
                <c:pt idx="944">
                  <c:v>288.06</c:v>
                </c:pt>
                <c:pt idx="945">
                  <c:v>265.98899999999998</c:v>
                </c:pt>
                <c:pt idx="946">
                  <c:v>281.92</c:v>
                </c:pt>
                <c:pt idx="947">
                  <c:v>272.20499999999998</c:v>
                </c:pt>
                <c:pt idx="948">
                  <c:v>280.262</c:v>
                </c:pt>
                <c:pt idx="949">
                  <c:v>266.22500000000002</c:v>
                </c:pt>
                <c:pt idx="950">
                  <c:v>266.202</c:v>
                </c:pt>
                <c:pt idx="951">
                  <c:v>249.61799999999999</c:v>
                </c:pt>
                <c:pt idx="952">
                  <c:v>237.10599999999999</c:v>
                </c:pt>
                <c:pt idx="953">
                  <c:v>230.916</c:v>
                </c:pt>
                <c:pt idx="954">
                  <c:v>248.202</c:v>
                </c:pt>
                <c:pt idx="955">
                  <c:v>220.84299999999999</c:v>
                </c:pt>
                <c:pt idx="956">
                  <c:v>214.01</c:v>
                </c:pt>
                <c:pt idx="957">
                  <c:v>233.12899999999999</c:v>
                </c:pt>
                <c:pt idx="958">
                  <c:v>217.816</c:v>
                </c:pt>
                <c:pt idx="959">
                  <c:v>209.989</c:v>
                </c:pt>
                <c:pt idx="960">
                  <c:v>225.86500000000001</c:v>
                </c:pt>
                <c:pt idx="961">
                  <c:v>213.58699999999999</c:v>
                </c:pt>
                <c:pt idx="962">
                  <c:v>208.245</c:v>
                </c:pt>
                <c:pt idx="963">
                  <c:v>199.828</c:v>
                </c:pt>
                <c:pt idx="964">
                  <c:v>181.20500000000001</c:v>
                </c:pt>
                <c:pt idx="965">
                  <c:v>168.26599999999999</c:v>
                </c:pt>
                <c:pt idx="966">
                  <c:v>167.608</c:v>
                </c:pt>
                <c:pt idx="967">
                  <c:v>170.471</c:v>
                </c:pt>
                <c:pt idx="968">
                  <c:v>215.40600000000001</c:v>
                </c:pt>
                <c:pt idx="969">
                  <c:v>206.155</c:v>
                </c:pt>
                <c:pt idx="970">
                  <c:v>187.54</c:v>
                </c:pt>
                <c:pt idx="971">
                  <c:v>189.553</c:v>
                </c:pt>
                <c:pt idx="972">
                  <c:v>185.91800000000001</c:v>
                </c:pt>
                <c:pt idx="973">
                  <c:v>190.661</c:v>
                </c:pt>
                <c:pt idx="974">
                  <c:v>180.08099999999999</c:v>
                </c:pt>
                <c:pt idx="975">
                  <c:v>199.095</c:v>
                </c:pt>
                <c:pt idx="976">
                  <c:v>220.01400000000001</c:v>
                </c:pt>
                <c:pt idx="977">
                  <c:v>214.31700000000001</c:v>
                </c:pt>
                <c:pt idx="978">
                  <c:v>213.17</c:v>
                </c:pt>
                <c:pt idx="979">
                  <c:v>226.81200000000001</c:v>
                </c:pt>
                <c:pt idx="980">
                  <c:v>224.87</c:v>
                </c:pt>
                <c:pt idx="981">
                  <c:v>195.3</c:v>
                </c:pt>
                <c:pt idx="982">
                  <c:v>198.02500000000001</c:v>
                </c:pt>
                <c:pt idx="983">
                  <c:v>208.458</c:v>
                </c:pt>
                <c:pt idx="984">
                  <c:v>216.334</c:v>
                </c:pt>
                <c:pt idx="985">
                  <c:v>201.19900000000001</c:v>
                </c:pt>
                <c:pt idx="986">
                  <c:v>213.49100000000001</c:v>
                </c:pt>
                <c:pt idx="987">
                  <c:v>208.768</c:v>
                </c:pt>
                <c:pt idx="988">
                  <c:v>206.93899999999999</c:v>
                </c:pt>
                <c:pt idx="989">
                  <c:v>192.566</c:v>
                </c:pt>
                <c:pt idx="990">
                  <c:v>178.887</c:v>
                </c:pt>
                <c:pt idx="991">
                  <c:v>190.51</c:v>
                </c:pt>
                <c:pt idx="992">
                  <c:v>202.09399999999999</c:v>
                </c:pt>
                <c:pt idx="993">
                  <c:v>223.45099999999999</c:v>
                </c:pt>
                <c:pt idx="994">
                  <c:v>217.43899999999999</c:v>
                </c:pt>
                <c:pt idx="995">
                  <c:v>218.286</c:v>
                </c:pt>
                <c:pt idx="996">
                  <c:v>214.18600000000001</c:v>
                </c:pt>
                <c:pt idx="997">
                  <c:v>208.38499999999999</c:v>
                </c:pt>
                <c:pt idx="998">
                  <c:v>206.62299999999999</c:v>
                </c:pt>
                <c:pt idx="999">
                  <c:v>207.38300000000001</c:v>
                </c:pt>
                <c:pt idx="1000">
                  <c:v>217.44499999999999</c:v>
                </c:pt>
                <c:pt idx="1001">
                  <c:v>234.46600000000001</c:v>
                </c:pt>
                <c:pt idx="1002">
                  <c:v>244.37899999999999</c:v>
                </c:pt>
                <c:pt idx="1003">
                  <c:v>225.45599999999999</c:v>
                </c:pt>
                <c:pt idx="1004">
                  <c:v>203.84399999999999</c:v>
                </c:pt>
                <c:pt idx="1005">
                  <c:v>176.32499999999999</c:v>
                </c:pt>
                <c:pt idx="1006">
                  <c:v>179.72900000000001</c:v>
                </c:pt>
                <c:pt idx="1007">
                  <c:v>161.167</c:v>
                </c:pt>
                <c:pt idx="1008">
                  <c:v>208.36099999999999</c:v>
                </c:pt>
                <c:pt idx="1009">
                  <c:v>224.13800000000001</c:v>
                </c:pt>
                <c:pt idx="1010">
                  <c:v>229.13800000000001</c:v>
                </c:pt>
                <c:pt idx="1011">
                  <c:v>207.69900000000001</c:v>
                </c:pt>
                <c:pt idx="1012">
                  <c:v>204.58</c:v>
                </c:pt>
                <c:pt idx="1013">
                  <c:v>204.316</c:v>
                </c:pt>
                <c:pt idx="1014">
                  <c:v>190.733</c:v>
                </c:pt>
                <c:pt idx="1015">
                  <c:v>213.58099999999999</c:v>
                </c:pt>
                <c:pt idx="1016">
                  <c:v>181.27600000000001</c:v>
                </c:pt>
                <c:pt idx="1017">
                  <c:v>186.797</c:v>
                </c:pt>
                <c:pt idx="1018">
                  <c:v>165.86099999999999</c:v>
                </c:pt>
                <c:pt idx="1019">
                  <c:v>156.625</c:v>
                </c:pt>
                <c:pt idx="1020">
                  <c:v>108.511</c:v>
                </c:pt>
                <c:pt idx="1021">
                  <c:v>117.111</c:v>
                </c:pt>
                <c:pt idx="1022">
                  <c:v>105.005</c:v>
                </c:pt>
                <c:pt idx="1023">
                  <c:v>105.28</c:v>
                </c:pt>
                <c:pt idx="1024">
                  <c:v>118.512</c:v>
                </c:pt>
                <c:pt idx="1025">
                  <c:v>111.575</c:v>
                </c:pt>
                <c:pt idx="1026">
                  <c:v>115.711</c:v>
                </c:pt>
                <c:pt idx="1027">
                  <c:v>112.93</c:v>
                </c:pt>
                <c:pt idx="1028">
                  <c:v>118.92100000000001</c:v>
                </c:pt>
                <c:pt idx="1029">
                  <c:v>118.899</c:v>
                </c:pt>
                <c:pt idx="1030">
                  <c:v>93.194900000000004</c:v>
                </c:pt>
                <c:pt idx="1031">
                  <c:v>104.514</c:v>
                </c:pt>
                <c:pt idx="1032">
                  <c:v>67.005700000000004</c:v>
                </c:pt>
                <c:pt idx="1033">
                  <c:v>55.953899999999997</c:v>
                </c:pt>
                <c:pt idx="1034">
                  <c:v>42.926000000000002</c:v>
                </c:pt>
                <c:pt idx="1035">
                  <c:v>32.0565</c:v>
                </c:pt>
                <c:pt idx="1036">
                  <c:v>53.790500000000002</c:v>
                </c:pt>
                <c:pt idx="1037">
                  <c:v>59.139800000000001</c:v>
                </c:pt>
                <c:pt idx="1038">
                  <c:v>7.4096399999999996</c:v>
                </c:pt>
                <c:pt idx="1039">
                  <c:v>2.2081200000000001</c:v>
                </c:pt>
                <c:pt idx="1040">
                  <c:v>-22.581600000000002</c:v>
                </c:pt>
                <c:pt idx="1041">
                  <c:v>-20.256</c:v>
                </c:pt>
                <c:pt idx="1042">
                  <c:v>-24.064900000000002</c:v>
                </c:pt>
                <c:pt idx="1043">
                  <c:v>-22.856400000000001</c:v>
                </c:pt>
                <c:pt idx="1044">
                  <c:v>-34.816499999999998</c:v>
                </c:pt>
                <c:pt idx="1045">
                  <c:v>-28.379100000000001</c:v>
                </c:pt>
                <c:pt idx="1046">
                  <c:v>-18.537700000000001</c:v>
                </c:pt>
                <c:pt idx="1047">
                  <c:v>-25.294799999999999</c:v>
                </c:pt>
                <c:pt idx="1048">
                  <c:v>-21.2073</c:v>
                </c:pt>
                <c:pt idx="1049">
                  <c:v>-36.292999999999999</c:v>
                </c:pt>
                <c:pt idx="1050">
                  <c:v>-39.9114</c:v>
                </c:pt>
                <c:pt idx="1051">
                  <c:v>-50.760100000000001</c:v>
                </c:pt>
                <c:pt idx="1052">
                  <c:v>-52.5092</c:v>
                </c:pt>
                <c:pt idx="1053">
                  <c:v>-60.610300000000002</c:v>
                </c:pt>
                <c:pt idx="1054">
                  <c:v>-47.007800000000003</c:v>
                </c:pt>
                <c:pt idx="1055">
                  <c:v>-55.794499999999999</c:v>
                </c:pt>
                <c:pt idx="1056">
                  <c:v>-48.671700000000001</c:v>
                </c:pt>
                <c:pt idx="1057">
                  <c:v>-25.013500000000001</c:v>
                </c:pt>
                <c:pt idx="1058">
                  <c:v>-31.395800000000001</c:v>
                </c:pt>
                <c:pt idx="1059">
                  <c:v>-42.357199999999999</c:v>
                </c:pt>
                <c:pt idx="1060">
                  <c:v>-49.193300000000001</c:v>
                </c:pt>
                <c:pt idx="1061">
                  <c:v>-44.854500000000002</c:v>
                </c:pt>
                <c:pt idx="1062">
                  <c:v>-54.171599999999998</c:v>
                </c:pt>
                <c:pt idx="1063">
                  <c:v>-55.72</c:v>
                </c:pt>
                <c:pt idx="1064">
                  <c:v>-40.222299999999997</c:v>
                </c:pt>
                <c:pt idx="1065">
                  <c:v>-59.6233</c:v>
                </c:pt>
                <c:pt idx="1066">
                  <c:v>-58.367899999999999</c:v>
                </c:pt>
                <c:pt idx="1067">
                  <c:v>-64.911600000000007</c:v>
                </c:pt>
                <c:pt idx="1068">
                  <c:v>-46.1417</c:v>
                </c:pt>
                <c:pt idx="1069">
                  <c:v>-47.254899999999999</c:v>
                </c:pt>
                <c:pt idx="1070">
                  <c:v>-53.872100000000003</c:v>
                </c:pt>
                <c:pt idx="1071">
                  <c:v>-55.753</c:v>
                </c:pt>
                <c:pt idx="1072">
                  <c:v>-63.014400000000002</c:v>
                </c:pt>
                <c:pt idx="1073">
                  <c:v>-63.414200000000001</c:v>
                </c:pt>
                <c:pt idx="1074">
                  <c:v>-76.279600000000002</c:v>
                </c:pt>
                <c:pt idx="1075">
                  <c:v>-67.343999999999994</c:v>
                </c:pt>
                <c:pt idx="1076">
                  <c:v>-63.163499999999999</c:v>
                </c:pt>
                <c:pt idx="1077">
                  <c:v>-59.788400000000003</c:v>
                </c:pt>
                <c:pt idx="1078">
                  <c:v>-60.194099999999999</c:v>
                </c:pt>
                <c:pt idx="1079">
                  <c:v>-69.447299999999998</c:v>
                </c:pt>
                <c:pt idx="1080">
                  <c:v>-36.985799999999998</c:v>
                </c:pt>
                <c:pt idx="1081">
                  <c:v>-54.129199999999997</c:v>
                </c:pt>
                <c:pt idx="1082">
                  <c:v>-71.930099999999996</c:v>
                </c:pt>
                <c:pt idx="1083">
                  <c:v>-68.797799999999995</c:v>
                </c:pt>
                <c:pt idx="1084">
                  <c:v>-64.403400000000005</c:v>
                </c:pt>
                <c:pt idx="1085">
                  <c:v>-84.791300000000007</c:v>
                </c:pt>
                <c:pt idx="1086">
                  <c:v>-101.352</c:v>
                </c:pt>
                <c:pt idx="1087">
                  <c:v>-96.964600000000004</c:v>
                </c:pt>
                <c:pt idx="1088">
                  <c:v>-86.9542</c:v>
                </c:pt>
                <c:pt idx="1089">
                  <c:v>-114.455</c:v>
                </c:pt>
                <c:pt idx="1090">
                  <c:v>-117.82899999999999</c:v>
                </c:pt>
                <c:pt idx="1091">
                  <c:v>-137.596</c:v>
                </c:pt>
                <c:pt idx="1092">
                  <c:v>-158.566</c:v>
                </c:pt>
                <c:pt idx="1093">
                  <c:v>-177.393</c:v>
                </c:pt>
                <c:pt idx="1094">
                  <c:v>-167.94200000000001</c:v>
                </c:pt>
                <c:pt idx="1095">
                  <c:v>-176.66399999999999</c:v>
                </c:pt>
                <c:pt idx="1096">
                  <c:v>-202.827</c:v>
                </c:pt>
                <c:pt idx="1097">
                  <c:v>-201.66499999999999</c:v>
                </c:pt>
                <c:pt idx="1098">
                  <c:v>-205.76</c:v>
                </c:pt>
                <c:pt idx="1099">
                  <c:v>-207.89599999999999</c:v>
                </c:pt>
                <c:pt idx="1100">
                  <c:v>-205.07300000000001</c:v>
                </c:pt>
                <c:pt idx="1101">
                  <c:v>-204.99199999999999</c:v>
                </c:pt>
                <c:pt idx="1102">
                  <c:v>-216.59700000000001</c:v>
                </c:pt>
                <c:pt idx="1103">
                  <c:v>-194.02</c:v>
                </c:pt>
                <c:pt idx="1104">
                  <c:v>-218.93899999999999</c:v>
                </c:pt>
                <c:pt idx="1105">
                  <c:v>-196.251</c:v>
                </c:pt>
                <c:pt idx="1106">
                  <c:v>-200.364</c:v>
                </c:pt>
                <c:pt idx="1107">
                  <c:v>-218.934</c:v>
                </c:pt>
                <c:pt idx="1108">
                  <c:v>-210.15</c:v>
                </c:pt>
                <c:pt idx="1109">
                  <c:v>-204.78200000000001</c:v>
                </c:pt>
                <c:pt idx="1110">
                  <c:v>-196.02799999999999</c:v>
                </c:pt>
                <c:pt idx="1111">
                  <c:v>-211.185</c:v>
                </c:pt>
                <c:pt idx="1112">
                  <c:v>-192.63499999999999</c:v>
                </c:pt>
                <c:pt idx="1113">
                  <c:v>-196.905</c:v>
                </c:pt>
                <c:pt idx="1114">
                  <c:v>-207.73500000000001</c:v>
                </c:pt>
                <c:pt idx="1115">
                  <c:v>-190.50700000000001</c:v>
                </c:pt>
                <c:pt idx="1116">
                  <c:v>-217.72499999999999</c:v>
                </c:pt>
                <c:pt idx="1117">
                  <c:v>-213.756</c:v>
                </c:pt>
                <c:pt idx="1118">
                  <c:v>-211.929</c:v>
                </c:pt>
                <c:pt idx="1119">
                  <c:v>-215.089</c:v>
                </c:pt>
                <c:pt idx="1120">
                  <c:v>-215.12299999999999</c:v>
                </c:pt>
                <c:pt idx="1121">
                  <c:v>-191.72499999999999</c:v>
                </c:pt>
                <c:pt idx="1122">
                  <c:v>-182.49299999999999</c:v>
                </c:pt>
                <c:pt idx="1123">
                  <c:v>-185.04900000000001</c:v>
                </c:pt>
                <c:pt idx="1124">
                  <c:v>-189.114</c:v>
                </c:pt>
                <c:pt idx="1125">
                  <c:v>-175.50700000000001</c:v>
                </c:pt>
                <c:pt idx="1126">
                  <c:v>-174.2</c:v>
                </c:pt>
                <c:pt idx="1127">
                  <c:v>-167.226</c:v>
                </c:pt>
                <c:pt idx="1128">
                  <c:v>-176.94800000000001</c:v>
                </c:pt>
                <c:pt idx="1129">
                  <c:v>-200.81800000000001</c:v>
                </c:pt>
                <c:pt idx="1130">
                  <c:v>-228.54400000000001</c:v>
                </c:pt>
                <c:pt idx="1131">
                  <c:v>-219.62100000000001</c:v>
                </c:pt>
                <c:pt idx="1132">
                  <c:v>-227.935</c:v>
                </c:pt>
                <c:pt idx="1133">
                  <c:v>-219.113</c:v>
                </c:pt>
                <c:pt idx="1134">
                  <c:v>-203.77</c:v>
                </c:pt>
                <c:pt idx="1135">
                  <c:v>-199.24700000000001</c:v>
                </c:pt>
                <c:pt idx="1136">
                  <c:v>-214.703</c:v>
                </c:pt>
                <c:pt idx="1137">
                  <c:v>-215.733</c:v>
                </c:pt>
                <c:pt idx="1138">
                  <c:v>-222.386</c:v>
                </c:pt>
                <c:pt idx="1139">
                  <c:v>-198.983</c:v>
                </c:pt>
                <c:pt idx="1140">
                  <c:v>-174.08099999999999</c:v>
                </c:pt>
                <c:pt idx="1141">
                  <c:v>-172.54</c:v>
                </c:pt>
                <c:pt idx="1142">
                  <c:v>-183.715</c:v>
                </c:pt>
                <c:pt idx="1143">
                  <c:v>-188.84700000000001</c:v>
                </c:pt>
                <c:pt idx="1144">
                  <c:v>-204.517</c:v>
                </c:pt>
                <c:pt idx="1145">
                  <c:v>-226.80199999999999</c:v>
                </c:pt>
                <c:pt idx="1146">
                  <c:v>-237.74299999999999</c:v>
                </c:pt>
                <c:pt idx="1147">
                  <c:v>-216.43600000000001</c:v>
                </c:pt>
                <c:pt idx="1148">
                  <c:v>-204.60900000000001</c:v>
                </c:pt>
                <c:pt idx="1149">
                  <c:v>-208.12899999999999</c:v>
                </c:pt>
                <c:pt idx="1150">
                  <c:v>-181.952</c:v>
                </c:pt>
                <c:pt idx="1151">
                  <c:v>-196.41200000000001</c:v>
                </c:pt>
                <c:pt idx="1152">
                  <c:v>-147.32</c:v>
                </c:pt>
                <c:pt idx="1153">
                  <c:v>-138.65799999999999</c:v>
                </c:pt>
                <c:pt idx="1154">
                  <c:v>-129.08799999999999</c:v>
                </c:pt>
                <c:pt idx="1155">
                  <c:v>-88.097300000000004</c:v>
                </c:pt>
                <c:pt idx="1156">
                  <c:v>-123.26600000000001</c:v>
                </c:pt>
                <c:pt idx="1157">
                  <c:v>-82.405100000000004</c:v>
                </c:pt>
                <c:pt idx="1158">
                  <c:v>-78.146000000000001</c:v>
                </c:pt>
                <c:pt idx="1159">
                  <c:v>-74.425799999999995</c:v>
                </c:pt>
                <c:pt idx="1160">
                  <c:v>-85.365099999999998</c:v>
                </c:pt>
                <c:pt idx="1161">
                  <c:v>-95.575100000000006</c:v>
                </c:pt>
                <c:pt idx="1162">
                  <c:v>-118.78400000000001</c:v>
                </c:pt>
                <c:pt idx="1163">
                  <c:v>-106.331</c:v>
                </c:pt>
                <c:pt idx="1164">
                  <c:v>-88.271900000000002</c:v>
                </c:pt>
                <c:pt idx="1165">
                  <c:v>-86.220500000000001</c:v>
                </c:pt>
                <c:pt idx="1166">
                  <c:v>-120.72199999999999</c:v>
                </c:pt>
                <c:pt idx="1167">
                  <c:v>-145.26900000000001</c:v>
                </c:pt>
                <c:pt idx="1168">
                  <c:v>-146.851</c:v>
                </c:pt>
                <c:pt idx="1169">
                  <c:v>-110.211</c:v>
                </c:pt>
                <c:pt idx="1170">
                  <c:v>-124.71599999999999</c:v>
                </c:pt>
                <c:pt idx="1171">
                  <c:v>-153.626</c:v>
                </c:pt>
                <c:pt idx="1172">
                  <c:v>-166.739</c:v>
                </c:pt>
                <c:pt idx="1173">
                  <c:v>-149.512</c:v>
                </c:pt>
                <c:pt idx="1174">
                  <c:v>-153.32300000000001</c:v>
                </c:pt>
                <c:pt idx="1175">
                  <c:v>-165.02500000000001</c:v>
                </c:pt>
                <c:pt idx="1176">
                  <c:v>-150.23400000000001</c:v>
                </c:pt>
                <c:pt idx="1177">
                  <c:v>-156.839</c:v>
                </c:pt>
                <c:pt idx="1178">
                  <c:v>-151.898</c:v>
                </c:pt>
                <c:pt idx="1179">
                  <c:v>-153.33500000000001</c:v>
                </c:pt>
                <c:pt idx="1180">
                  <c:v>-148.03200000000001</c:v>
                </c:pt>
                <c:pt idx="1181">
                  <c:v>-156.774</c:v>
                </c:pt>
                <c:pt idx="1182">
                  <c:v>-150.73599999999999</c:v>
                </c:pt>
                <c:pt idx="1183">
                  <c:v>-157.52600000000001</c:v>
                </c:pt>
                <c:pt idx="1184">
                  <c:v>-196.541</c:v>
                </c:pt>
                <c:pt idx="1185">
                  <c:v>-194.53299999999999</c:v>
                </c:pt>
                <c:pt idx="1186">
                  <c:v>-191.375</c:v>
                </c:pt>
                <c:pt idx="1187">
                  <c:v>-187.70599999999999</c:v>
                </c:pt>
                <c:pt idx="1188">
                  <c:v>-210.05600000000001</c:v>
                </c:pt>
                <c:pt idx="1189">
                  <c:v>-210.89</c:v>
                </c:pt>
                <c:pt idx="1190">
                  <c:v>-221.64400000000001</c:v>
                </c:pt>
                <c:pt idx="1191">
                  <c:v>-252.13200000000001</c:v>
                </c:pt>
                <c:pt idx="1192">
                  <c:v>-249.73</c:v>
                </c:pt>
                <c:pt idx="1193">
                  <c:v>-261.572</c:v>
                </c:pt>
                <c:pt idx="1194">
                  <c:v>-287.75599999999997</c:v>
                </c:pt>
                <c:pt idx="1195">
                  <c:v>-289.13900000000001</c:v>
                </c:pt>
                <c:pt idx="1196">
                  <c:v>-280.35399999999998</c:v>
                </c:pt>
                <c:pt idx="1197">
                  <c:v>-278.72899999999998</c:v>
                </c:pt>
                <c:pt idx="1198">
                  <c:v>-271</c:v>
                </c:pt>
                <c:pt idx="1199">
                  <c:v>-263.58600000000001</c:v>
                </c:pt>
                <c:pt idx="1200">
                  <c:v>-247.965</c:v>
                </c:pt>
                <c:pt idx="1201">
                  <c:v>-237.03700000000001</c:v>
                </c:pt>
                <c:pt idx="1202">
                  <c:v>-265.22399999999999</c:v>
                </c:pt>
                <c:pt idx="1203">
                  <c:v>-273.18400000000003</c:v>
                </c:pt>
                <c:pt idx="1204">
                  <c:v>-275.96699999999998</c:v>
                </c:pt>
                <c:pt idx="1205">
                  <c:v>-296.44400000000002</c:v>
                </c:pt>
                <c:pt idx="1206">
                  <c:v>-305.03500000000003</c:v>
                </c:pt>
                <c:pt idx="1207">
                  <c:v>-286.40499999999997</c:v>
                </c:pt>
                <c:pt idx="1208">
                  <c:v>-307.98500000000001</c:v>
                </c:pt>
                <c:pt idx="1209">
                  <c:v>-291.63600000000002</c:v>
                </c:pt>
                <c:pt idx="1210">
                  <c:v>-313.26600000000002</c:v>
                </c:pt>
                <c:pt idx="1211">
                  <c:v>-303.32100000000003</c:v>
                </c:pt>
                <c:pt idx="1212">
                  <c:v>-289.565</c:v>
                </c:pt>
                <c:pt idx="1213">
                  <c:v>-306.10000000000002</c:v>
                </c:pt>
                <c:pt idx="1214">
                  <c:v>-284.09100000000001</c:v>
                </c:pt>
                <c:pt idx="1215">
                  <c:v>-291.517</c:v>
                </c:pt>
                <c:pt idx="1216">
                  <c:v>-283.428</c:v>
                </c:pt>
                <c:pt idx="1217">
                  <c:v>-291.23700000000002</c:v>
                </c:pt>
                <c:pt idx="1218">
                  <c:v>-290.66800000000001</c:v>
                </c:pt>
                <c:pt idx="1219">
                  <c:v>-300.697</c:v>
                </c:pt>
                <c:pt idx="1220">
                  <c:v>-283.625</c:v>
                </c:pt>
                <c:pt idx="1221">
                  <c:v>-285.75900000000001</c:v>
                </c:pt>
                <c:pt idx="1222">
                  <c:v>-294.78300000000002</c:v>
                </c:pt>
                <c:pt idx="1223">
                  <c:v>-303.41300000000001</c:v>
                </c:pt>
                <c:pt idx="1224">
                  <c:v>-295.29300000000001</c:v>
                </c:pt>
                <c:pt idx="1225">
                  <c:v>-303.59699999999998</c:v>
                </c:pt>
                <c:pt idx="1226">
                  <c:v>-300.786</c:v>
                </c:pt>
                <c:pt idx="1227">
                  <c:v>-299.709</c:v>
                </c:pt>
                <c:pt idx="1228">
                  <c:v>-291.048</c:v>
                </c:pt>
                <c:pt idx="1229">
                  <c:v>-299.774</c:v>
                </c:pt>
                <c:pt idx="1230">
                  <c:v>-311.44799999999998</c:v>
                </c:pt>
                <c:pt idx="1231">
                  <c:v>-307.476</c:v>
                </c:pt>
                <c:pt idx="1232">
                  <c:v>-316.19200000000001</c:v>
                </c:pt>
                <c:pt idx="1233">
                  <c:v>-285.80900000000003</c:v>
                </c:pt>
                <c:pt idx="1234">
                  <c:v>-303.82900000000001</c:v>
                </c:pt>
                <c:pt idx="1235">
                  <c:v>-312.02499999999998</c:v>
                </c:pt>
                <c:pt idx="1236">
                  <c:v>-311.58100000000002</c:v>
                </c:pt>
                <c:pt idx="1237">
                  <c:v>-318.17500000000001</c:v>
                </c:pt>
                <c:pt idx="1238">
                  <c:v>-302.48099999999999</c:v>
                </c:pt>
                <c:pt idx="1239">
                  <c:v>-313.73399999999998</c:v>
                </c:pt>
                <c:pt idx="1240">
                  <c:v>-317.23899999999998</c:v>
                </c:pt>
                <c:pt idx="1241">
                  <c:v>-310.34300000000002</c:v>
                </c:pt>
                <c:pt idx="1242">
                  <c:v>-334.71499999999997</c:v>
                </c:pt>
                <c:pt idx="1243">
                  <c:v>-328.71300000000002</c:v>
                </c:pt>
                <c:pt idx="1244">
                  <c:v>-355.84500000000003</c:v>
                </c:pt>
                <c:pt idx="1245">
                  <c:v>-364.04</c:v>
                </c:pt>
                <c:pt idx="1246">
                  <c:v>-364.464</c:v>
                </c:pt>
                <c:pt idx="1247">
                  <c:v>-358.524</c:v>
                </c:pt>
                <c:pt idx="1248">
                  <c:v>-366.221</c:v>
                </c:pt>
                <c:pt idx="1249">
                  <c:v>-351.98200000000003</c:v>
                </c:pt>
                <c:pt idx="1250">
                  <c:v>-359.428</c:v>
                </c:pt>
                <c:pt idx="1251">
                  <c:v>-379.4</c:v>
                </c:pt>
                <c:pt idx="1252">
                  <c:v>-384.005</c:v>
                </c:pt>
                <c:pt idx="1253">
                  <c:v>-371.62200000000001</c:v>
                </c:pt>
                <c:pt idx="1254">
                  <c:v>-363.75400000000002</c:v>
                </c:pt>
                <c:pt idx="1255">
                  <c:v>-352.38600000000002</c:v>
                </c:pt>
                <c:pt idx="1256">
                  <c:v>-393.78800000000001</c:v>
                </c:pt>
                <c:pt idx="1257">
                  <c:v>-402.02</c:v>
                </c:pt>
                <c:pt idx="1258">
                  <c:v>-401.911</c:v>
                </c:pt>
                <c:pt idx="1259">
                  <c:v>-404.322</c:v>
                </c:pt>
                <c:pt idx="1260">
                  <c:v>-389.096</c:v>
                </c:pt>
                <c:pt idx="1261">
                  <c:v>-407.57499999999999</c:v>
                </c:pt>
                <c:pt idx="1262">
                  <c:v>-399.13600000000002</c:v>
                </c:pt>
                <c:pt idx="1263">
                  <c:v>-402.36900000000003</c:v>
                </c:pt>
                <c:pt idx="1264">
                  <c:v>-377.79</c:v>
                </c:pt>
                <c:pt idx="1265">
                  <c:v>-375.74799999999999</c:v>
                </c:pt>
                <c:pt idx="1266">
                  <c:v>-375.94499999999999</c:v>
                </c:pt>
                <c:pt idx="1267">
                  <c:v>-381.02800000000002</c:v>
                </c:pt>
                <c:pt idx="1268">
                  <c:v>-383.54899999999998</c:v>
                </c:pt>
                <c:pt idx="1269">
                  <c:v>-388.488</c:v>
                </c:pt>
                <c:pt idx="1270">
                  <c:v>-379.54899999999998</c:v>
                </c:pt>
                <c:pt idx="1271">
                  <c:v>-373.334</c:v>
                </c:pt>
                <c:pt idx="1272">
                  <c:v>-388.92399999999998</c:v>
                </c:pt>
                <c:pt idx="1273">
                  <c:v>-368.01499999999999</c:v>
                </c:pt>
                <c:pt idx="1274">
                  <c:v>-371.53300000000002</c:v>
                </c:pt>
                <c:pt idx="1275">
                  <c:v>-381.30200000000002</c:v>
                </c:pt>
                <c:pt idx="1276">
                  <c:v>-381.84399999999999</c:v>
                </c:pt>
                <c:pt idx="1277">
                  <c:v>-380.596</c:v>
                </c:pt>
                <c:pt idx="1278">
                  <c:v>-381.28500000000003</c:v>
                </c:pt>
                <c:pt idx="1279">
                  <c:v>-379.85899999999998</c:v>
                </c:pt>
                <c:pt idx="1280">
                  <c:v>-400.16699999999997</c:v>
                </c:pt>
                <c:pt idx="1281">
                  <c:v>-430.13799999999998</c:v>
                </c:pt>
                <c:pt idx="1282">
                  <c:v>-427.60700000000003</c:v>
                </c:pt>
                <c:pt idx="1283">
                  <c:v>-439.76</c:v>
                </c:pt>
                <c:pt idx="1284">
                  <c:v>-443.916</c:v>
                </c:pt>
                <c:pt idx="1285">
                  <c:v>-462.12299999999999</c:v>
                </c:pt>
                <c:pt idx="1286">
                  <c:v>-472.53699999999998</c:v>
                </c:pt>
                <c:pt idx="1287">
                  <c:v>-488.59399999999999</c:v>
                </c:pt>
                <c:pt idx="1288">
                  <c:v>-507.29599999999999</c:v>
                </c:pt>
                <c:pt idx="1289">
                  <c:v>-495.43200000000002</c:v>
                </c:pt>
                <c:pt idx="1290">
                  <c:v>-509.57499999999999</c:v>
                </c:pt>
                <c:pt idx="1291">
                  <c:v>-515.077</c:v>
                </c:pt>
                <c:pt idx="1292">
                  <c:v>-527.58500000000004</c:v>
                </c:pt>
                <c:pt idx="1293">
                  <c:v>-519.38800000000003</c:v>
                </c:pt>
                <c:pt idx="1294">
                  <c:v>-535.61300000000006</c:v>
                </c:pt>
                <c:pt idx="1295">
                  <c:v>-531.06399999999996</c:v>
                </c:pt>
                <c:pt idx="1296">
                  <c:v>-508.262</c:v>
                </c:pt>
                <c:pt idx="1297">
                  <c:v>-520.13499999999999</c:v>
                </c:pt>
                <c:pt idx="1298">
                  <c:v>-524.46</c:v>
                </c:pt>
                <c:pt idx="1299">
                  <c:v>-540.06399999999996</c:v>
                </c:pt>
                <c:pt idx="1300">
                  <c:v>-512.01700000000005</c:v>
                </c:pt>
                <c:pt idx="1301">
                  <c:v>-537.26400000000001</c:v>
                </c:pt>
                <c:pt idx="1302">
                  <c:v>-517.03499999999997</c:v>
                </c:pt>
                <c:pt idx="1303">
                  <c:v>-518.97900000000004</c:v>
                </c:pt>
                <c:pt idx="1304">
                  <c:v>-505.23899999999998</c:v>
                </c:pt>
                <c:pt idx="1305">
                  <c:v>-486.44799999999998</c:v>
                </c:pt>
                <c:pt idx="1306">
                  <c:v>-512.66800000000001</c:v>
                </c:pt>
                <c:pt idx="1307">
                  <c:v>-508.67500000000001</c:v>
                </c:pt>
                <c:pt idx="1308">
                  <c:v>-528.87</c:v>
                </c:pt>
                <c:pt idx="1309">
                  <c:v>-524.10400000000004</c:v>
                </c:pt>
                <c:pt idx="1310">
                  <c:v>-522.24699999999996</c:v>
                </c:pt>
                <c:pt idx="1311">
                  <c:v>-529.53099999999995</c:v>
                </c:pt>
                <c:pt idx="1312">
                  <c:v>-527.13300000000004</c:v>
                </c:pt>
                <c:pt idx="1313">
                  <c:v>-516.17600000000004</c:v>
                </c:pt>
                <c:pt idx="1314">
                  <c:v>-537.33699999999999</c:v>
                </c:pt>
                <c:pt idx="1315">
                  <c:v>-540.59500000000003</c:v>
                </c:pt>
                <c:pt idx="1316">
                  <c:v>-537.27700000000004</c:v>
                </c:pt>
                <c:pt idx="1317">
                  <c:v>-539.43899999999996</c:v>
                </c:pt>
                <c:pt idx="1318">
                  <c:v>-562.39499999999998</c:v>
                </c:pt>
                <c:pt idx="1319">
                  <c:v>-536.88400000000001</c:v>
                </c:pt>
                <c:pt idx="1320">
                  <c:v>-534.05600000000004</c:v>
                </c:pt>
                <c:pt idx="1321">
                  <c:v>-541.57100000000003</c:v>
                </c:pt>
                <c:pt idx="1322">
                  <c:v>-545.62300000000005</c:v>
                </c:pt>
                <c:pt idx="1323">
                  <c:v>-580.14099999999996</c:v>
                </c:pt>
                <c:pt idx="1324">
                  <c:v>-587.13199999999995</c:v>
                </c:pt>
                <c:pt idx="1325">
                  <c:v>-597.16099999999994</c:v>
                </c:pt>
                <c:pt idx="1326">
                  <c:v>-603.279</c:v>
                </c:pt>
                <c:pt idx="1327">
                  <c:v>-612.49300000000005</c:v>
                </c:pt>
                <c:pt idx="1328">
                  <c:v>-602.24099999999999</c:v>
                </c:pt>
                <c:pt idx="1329">
                  <c:v>-606.57000000000005</c:v>
                </c:pt>
                <c:pt idx="1330">
                  <c:v>-614.875</c:v>
                </c:pt>
                <c:pt idx="1331">
                  <c:v>-594.76199999999994</c:v>
                </c:pt>
                <c:pt idx="1332">
                  <c:v>-610.43100000000004</c:v>
                </c:pt>
                <c:pt idx="1333">
                  <c:v>-624.48800000000006</c:v>
                </c:pt>
                <c:pt idx="1334">
                  <c:v>-600.97</c:v>
                </c:pt>
                <c:pt idx="1335">
                  <c:v>-574.47799999999995</c:v>
                </c:pt>
                <c:pt idx="1336">
                  <c:v>-578.17499999999995</c:v>
                </c:pt>
                <c:pt idx="1337">
                  <c:v>-569.23800000000006</c:v>
                </c:pt>
                <c:pt idx="1338">
                  <c:v>-559.25099999999998</c:v>
                </c:pt>
                <c:pt idx="1339">
                  <c:v>-557.63300000000004</c:v>
                </c:pt>
                <c:pt idx="1340">
                  <c:v>-557.298</c:v>
                </c:pt>
                <c:pt idx="1341">
                  <c:v>-572.62900000000002</c:v>
                </c:pt>
                <c:pt idx="1342">
                  <c:v>-580.68399999999997</c:v>
                </c:pt>
                <c:pt idx="1343">
                  <c:v>-562.471</c:v>
                </c:pt>
                <c:pt idx="1344">
                  <c:v>-560.77499999999998</c:v>
                </c:pt>
                <c:pt idx="1345">
                  <c:v>-571.12599999999998</c:v>
                </c:pt>
                <c:pt idx="1346">
                  <c:v>-583.35199999999998</c:v>
                </c:pt>
                <c:pt idx="1347">
                  <c:v>-574.53</c:v>
                </c:pt>
                <c:pt idx="1348">
                  <c:v>-572.05700000000002</c:v>
                </c:pt>
                <c:pt idx="1349">
                  <c:v>-568.03599999999994</c:v>
                </c:pt>
                <c:pt idx="1350">
                  <c:v>-598.52599999999995</c:v>
                </c:pt>
                <c:pt idx="1351">
                  <c:v>-592.87199999999996</c:v>
                </c:pt>
                <c:pt idx="1352">
                  <c:v>-577.81200000000001</c:v>
                </c:pt>
                <c:pt idx="1353">
                  <c:v>-586.255</c:v>
                </c:pt>
                <c:pt idx="1354">
                  <c:v>-566.15899999999999</c:v>
                </c:pt>
                <c:pt idx="1355">
                  <c:v>-588.548</c:v>
                </c:pt>
                <c:pt idx="1356">
                  <c:v>-570.63900000000001</c:v>
                </c:pt>
                <c:pt idx="1357">
                  <c:v>-591.93299999999999</c:v>
                </c:pt>
                <c:pt idx="1358">
                  <c:v>-602.37099999999998</c:v>
                </c:pt>
                <c:pt idx="1359">
                  <c:v>-595.32799999999997</c:v>
                </c:pt>
                <c:pt idx="1360">
                  <c:v>-589.35900000000004</c:v>
                </c:pt>
                <c:pt idx="1361">
                  <c:v>-578.226</c:v>
                </c:pt>
                <c:pt idx="1362">
                  <c:v>-554.85</c:v>
                </c:pt>
                <c:pt idx="1363">
                  <c:v>-555.755</c:v>
                </c:pt>
                <c:pt idx="1364">
                  <c:v>-568.76300000000003</c:v>
                </c:pt>
                <c:pt idx="1365">
                  <c:v>-558.88199999999995</c:v>
                </c:pt>
                <c:pt idx="1366">
                  <c:v>-572.30899999999997</c:v>
                </c:pt>
                <c:pt idx="1367">
                  <c:v>-581.06100000000004</c:v>
                </c:pt>
                <c:pt idx="1368">
                  <c:v>-603.89200000000005</c:v>
                </c:pt>
                <c:pt idx="1369">
                  <c:v>-607.35</c:v>
                </c:pt>
                <c:pt idx="1370">
                  <c:v>-595.48199999999997</c:v>
                </c:pt>
                <c:pt idx="1371">
                  <c:v>-615.53700000000003</c:v>
                </c:pt>
                <c:pt idx="1372">
                  <c:v>-625.61199999999997</c:v>
                </c:pt>
                <c:pt idx="1373">
                  <c:v>-619.18899999999996</c:v>
                </c:pt>
                <c:pt idx="1374">
                  <c:v>-608.95600000000002</c:v>
                </c:pt>
                <c:pt idx="1375">
                  <c:v>-597.84500000000003</c:v>
                </c:pt>
                <c:pt idx="1376">
                  <c:v>-616.86300000000006</c:v>
                </c:pt>
                <c:pt idx="1377">
                  <c:v>-610.38099999999997</c:v>
                </c:pt>
                <c:pt idx="1378">
                  <c:v>-619.24199999999996</c:v>
                </c:pt>
                <c:pt idx="1379">
                  <c:v>-612.702</c:v>
                </c:pt>
                <c:pt idx="1380">
                  <c:v>-631.59699999999998</c:v>
                </c:pt>
                <c:pt idx="1381">
                  <c:v>-625.39300000000003</c:v>
                </c:pt>
                <c:pt idx="1382">
                  <c:v>-628.572</c:v>
                </c:pt>
                <c:pt idx="1383">
                  <c:v>-633.05200000000002</c:v>
                </c:pt>
                <c:pt idx="1384">
                  <c:v>-629.79899999999998</c:v>
                </c:pt>
                <c:pt idx="1385">
                  <c:v>-617.78599999999994</c:v>
                </c:pt>
                <c:pt idx="1386">
                  <c:v>-627.81200000000001</c:v>
                </c:pt>
                <c:pt idx="1387">
                  <c:v>-623.74400000000003</c:v>
                </c:pt>
                <c:pt idx="1388">
                  <c:v>-625.93299999999999</c:v>
                </c:pt>
                <c:pt idx="1389">
                  <c:v>-619.24900000000002</c:v>
                </c:pt>
                <c:pt idx="1390">
                  <c:v>-628.01199999999994</c:v>
                </c:pt>
                <c:pt idx="1391">
                  <c:v>-625.52200000000005</c:v>
                </c:pt>
                <c:pt idx="1392">
                  <c:v>-623.72299999999996</c:v>
                </c:pt>
                <c:pt idx="1393">
                  <c:v>-612.74300000000005</c:v>
                </c:pt>
                <c:pt idx="1394">
                  <c:v>-603.03899999999999</c:v>
                </c:pt>
                <c:pt idx="1395">
                  <c:v>-619.65300000000002</c:v>
                </c:pt>
                <c:pt idx="1396">
                  <c:v>-612.20899999999995</c:v>
                </c:pt>
                <c:pt idx="1397">
                  <c:v>-615.36500000000001</c:v>
                </c:pt>
                <c:pt idx="1398">
                  <c:v>-640.27300000000002</c:v>
                </c:pt>
                <c:pt idx="1399">
                  <c:v>-607.01499999999999</c:v>
                </c:pt>
                <c:pt idx="1400">
                  <c:v>-588.22199999999998</c:v>
                </c:pt>
                <c:pt idx="1401">
                  <c:v>-604.10299999999995</c:v>
                </c:pt>
                <c:pt idx="1402">
                  <c:v>-610.37699999999995</c:v>
                </c:pt>
                <c:pt idx="1403">
                  <c:v>-625.70100000000002</c:v>
                </c:pt>
                <c:pt idx="1404">
                  <c:v>-621.85500000000002</c:v>
                </c:pt>
                <c:pt idx="1405">
                  <c:v>-619.34199999999998</c:v>
                </c:pt>
                <c:pt idx="1406">
                  <c:v>-618.29</c:v>
                </c:pt>
                <c:pt idx="1407">
                  <c:v>-610.76400000000001</c:v>
                </c:pt>
                <c:pt idx="1408">
                  <c:v>-620.50099999999998</c:v>
                </c:pt>
                <c:pt idx="1409">
                  <c:v>-621.76700000000005</c:v>
                </c:pt>
                <c:pt idx="1410">
                  <c:v>-598.84699999999998</c:v>
                </c:pt>
                <c:pt idx="1411">
                  <c:v>-599.17600000000004</c:v>
                </c:pt>
                <c:pt idx="1412">
                  <c:v>-616.30399999999997</c:v>
                </c:pt>
                <c:pt idx="1413">
                  <c:v>-618.50300000000004</c:v>
                </c:pt>
                <c:pt idx="1414">
                  <c:v>-625.65499999999997</c:v>
                </c:pt>
                <c:pt idx="1415">
                  <c:v>-640.64800000000002</c:v>
                </c:pt>
                <c:pt idx="1416">
                  <c:v>-644.69500000000005</c:v>
                </c:pt>
                <c:pt idx="1417">
                  <c:v>-632.86099999999999</c:v>
                </c:pt>
                <c:pt idx="1418">
                  <c:v>-637.00400000000002</c:v>
                </c:pt>
                <c:pt idx="1419">
                  <c:v>-634.98900000000003</c:v>
                </c:pt>
                <c:pt idx="1420">
                  <c:v>-638.14200000000005</c:v>
                </c:pt>
                <c:pt idx="1421">
                  <c:v>-628.76499999999999</c:v>
                </c:pt>
                <c:pt idx="1422">
                  <c:v>-615.02</c:v>
                </c:pt>
                <c:pt idx="1423">
                  <c:v>-622.29600000000005</c:v>
                </c:pt>
                <c:pt idx="1424">
                  <c:v>-620.42600000000004</c:v>
                </c:pt>
                <c:pt idx="1425">
                  <c:v>-597.85299999999995</c:v>
                </c:pt>
                <c:pt idx="1426">
                  <c:v>-590.03399999999999</c:v>
                </c:pt>
                <c:pt idx="1427">
                  <c:v>-575.99800000000005</c:v>
                </c:pt>
                <c:pt idx="1428">
                  <c:v>-575.96900000000005</c:v>
                </c:pt>
                <c:pt idx="1429">
                  <c:v>-582.976</c:v>
                </c:pt>
                <c:pt idx="1430">
                  <c:v>-601.27300000000002</c:v>
                </c:pt>
                <c:pt idx="1431">
                  <c:v>-614.62</c:v>
                </c:pt>
                <c:pt idx="1432">
                  <c:v>-587.41600000000005</c:v>
                </c:pt>
                <c:pt idx="1433">
                  <c:v>-596.81299999999999</c:v>
                </c:pt>
                <c:pt idx="1434">
                  <c:v>-609.59699999999998</c:v>
                </c:pt>
                <c:pt idx="1435">
                  <c:v>-610.72799999999995</c:v>
                </c:pt>
                <c:pt idx="1436">
                  <c:v>-608.33600000000001</c:v>
                </c:pt>
                <c:pt idx="1437">
                  <c:v>-611.31100000000004</c:v>
                </c:pt>
                <c:pt idx="1438">
                  <c:v>-616.58500000000004</c:v>
                </c:pt>
                <c:pt idx="1439">
                  <c:v>-601.95799999999997</c:v>
                </c:pt>
                <c:pt idx="1440">
                  <c:v>-597.18700000000001</c:v>
                </c:pt>
                <c:pt idx="1441">
                  <c:v>-585.88</c:v>
                </c:pt>
                <c:pt idx="1442">
                  <c:v>-596.77499999999998</c:v>
                </c:pt>
                <c:pt idx="1443">
                  <c:v>-605.34299999999996</c:v>
                </c:pt>
                <c:pt idx="1444">
                  <c:v>-617.78399999999999</c:v>
                </c:pt>
                <c:pt idx="1445">
                  <c:v>-645.74900000000002</c:v>
                </c:pt>
                <c:pt idx="1446">
                  <c:v>-648.30799999999999</c:v>
                </c:pt>
                <c:pt idx="1447">
                  <c:v>-656.697</c:v>
                </c:pt>
                <c:pt idx="1448">
                  <c:v>-636.63900000000001</c:v>
                </c:pt>
                <c:pt idx="1449">
                  <c:v>-645.28700000000003</c:v>
                </c:pt>
                <c:pt idx="1450">
                  <c:v>-632.24900000000002</c:v>
                </c:pt>
                <c:pt idx="1451">
                  <c:v>-653.76900000000001</c:v>
                </c:pt>
                <c:pt idx="1452">
                  <c:v>-653.77</c:v>
                </c:pt>
                <c:pt idx="1453">
                  <c:v>-657.23699999999997</c:v>
                </c:pt>
                <c:pt idx="1454">
                  <c:v>-658.96100000000001</c:v>
                </c:pt>
                <c:pt idx="1455">
                  <c:v>-661.40099999999995</c:v>
                </c:pt>
                <c:pt idx="1456">
                  <c:v>-664.13900000000001</c:v>
                </c:pt>
                <c:pt idx="1457">
                  <c:v>-648.97900000000004</c:v>
                </c:pt>
                <c:pt idx="1458">
                  <c:v>-613.70699999999999</c:v>
                </c:pt>
                <c:pt idx="1459">
                  <c:v>-619.73199999999997</c:v>
                </c:pt>
                <c:pt idx="1460">
                  <c:v>-610.84299999999996</c:v>
                </c:pt>
                <c:pt idx="1461">
                  <c:v>-593.96199999999999</c:v>
                </c:pt>
                <c:pt idx="1462">
                  <c:v>-610.22299999999996</c:v>
                </c:pt>
                <c:pt idx="1463">
                  <c:v>-596.92899999999997</c:v>
                </c:pt>
                <c:pt idx="1464">
                  <c:v>-586.60199999999998</c:v>
                </c:pt>
                <c:pt idx="1465">
                  <c:v>-595.39400000000001</c:v>
                </c:pt>
                <c:pt idx="1466">
                  <c:v>-599.27300000000002</c:v>
                </c:pt>
                <c:pt idx="1467">
                  <c:v>-611.73800000000006</c:v>
                </c:pt>
                <c:pt idx="1468">
                  <c:v>-616.322</c:v>
                </c:pt>
                <c:pt idx="1469">
                  <c:v>-617.51900000000001</c:v>
                </c:pt>
                <c:pt idx="1470">
                  <c:v>-615.82100000000003</c:v>
                </c:pt>
                <c:pt idx="1471">
                  <c:v>-605.64700000000005</c:v>
                </c:pt>
                <c:pt idx="1472">
                  <c:v>-610.64300000000003</c:v>
                </c:pt>
                <c:pt idx="1473">
                  <c:v>-594.81200000000001</c:v>
                </c:pt>
                <c:pt idx="1474">
                  <c:v>-609.38300000000004</c:v>
                </c:pt>
                <c:pt idx="1475">
                  <c:v>-594.02499999999998</c:v>
                </c:pt>
                <c:pt idx="1476">
                  <c:v>-602.70100000000002</c:v>
                </c:pt>
                <c:pt idx="1477">
                  <c:v>-598.69899999999996</c:v>
                </c:pt>
                <c:pt idx="1478">
                  <c:v>-592.28300000000002</c:v>
                </c:pt>
                <c:pt idx="1479">
                  <c:v>-588.21299999999997</c:v>
                </c:pt>
                <c:pt idx="1480">
                  <c:v>-586.14300000000003</c:v>
                </c:pt>
                <c:pt idx="1481">
                  <c:v>-589.08600000000001</c:v>
                </c:pt>
                <c:pt idx="1482">
                  <c:v>-609.51499999999999</c:v>
                </c:pt>
                <c:pt idx="1483">
                  <c:v>-616.83699999999999</c:v>
                </c:pt>
                <c:pt idx="1484">
                  <c:v>-608.63300000000004</c:v>
                </c:pt>
                <c:pt idx="1485">
                  <c:v>-597.55999999999995</c:v>
                </c:pt>
                <c:pt idx="1486">
                  <c:v>-602.80700000000002</c:v>
                </c:pt>
                <c:pt idx="1487">
                  <c:v>-614.61599999999999</c:v>
                </c:pt>
                <c:pt idx="1488">
                  <c:v>-627.71</c:v>
                </c:pt>
                <c:pt idx="1489">
                  <c:v>-609.34199999999998</c:v>
                </c:pt>
                <c:pt idx="1490">
                  <c:v>-591.36800000000005</c:v>
                </c:pt>
                <c:pt idx="1491">
                  <c:v>-576.202</c:v>
                </c:pt>
                <c:pt idx="1492">
                  <c:v>-570.02200000000005</c:v>
                </c:pt>
                <c:pt idx="1493">
                  <c:v>-594.77099999999996</c:v>
                </c:pt>
                <c:pt idx="1494">
                  <c:v>-602.41700000000003</c:v>
                </c:pt>
                <c:pt idx="1495">
                  <c:v>-603.22199999999998</c:v>
                </c:pt>
                <c:pt idx="1496">
                  <c:v>-596.54700000000003</c:v>
                </c:pt>
                <c:pt idx="1497">
                  <c:v>-571.97900000000004</c:v>
                </c:pt>
                <c:pt idx="1498">
                  <c:v>-588.779</c:v>
                </c:pt>
                <c:pt idx="1499">
                  <c:v>-588.14499999999998</c:v>
                </c:pt>
                <c:pt idx="1500">
                  <c:v>-608.54399999999998</c:v>
                </c:pt>
                <c:pt idx="1501">
                  <c:v>-616.35699999999997</c:v>
                </c:pt>
                <c:pt idx="1502">
                  <c:v>-616.35699999999997</c:v>
                </c:pt>
                <c:pt idx="1503">
                  <c:v>-627.399</c:v>
                </c:pt>
                <c:pt idx="1504">
                  <c:v>-616.80999999999995</c:v>
                </c:pt>
                <c:pt idx="1505">
                  <c:v>-644.03599999999994</c:v>
                </c:pt>
                <c:pt idx="1506">
                  <c:v>-644.74300000000005</c:v>
                </c:pt>
                <c:pt idx="1507">
                  <c:v>-630.62900000000002</c:v>
                </c:pt>
                <c:pt idx="1508">
                  <c:v>-640.15800000000002</c:v>
                </c:pt>
                <c:pt idx="1509">
                  <c:v>-622.45500000000004</c:v>
                </c:pt>
                <c:pt idx="1510">
                  <c:v>-651.26900000000001</c:v>
                </c:pt>
                <c:pt idx="1511">
                  <c:v>-683.64</c:v>
                </c:pt>
                <c:pt idx="1512">
                  <c:v>-667.39700000000005</c:v>
                </c:pt>
                <c:pt idx="1513">
                  <c:v>-670.16700000000003</c:v>
                </c:pt>
                <c:pt idx="1514">
                  <c:v>-662.673</c:v>
                </c:pt>
                <c:pt idx="1515">
                  <c:v>-660.95699999999999</c:v>
                </c:pt>
                <c:pt idx="1516">
                  <c:v>-667.54499999999996</c:v>
                </c:pt>
                <c:pt idx="1517">
                  <c:v>-657.49099999999999</c:v>
                </c:pt>
                <c:pt idx="1518">
                  <c:v>-673.51199999999994</c:v>
                </c:pt>
                <c:pt idx="1519">
                  <c:v>-670.02800000000002</c:v>
                </c:pt>
                <c:pt idx="1520">
                  <c:v>-672.68799999999999</c:v>
                </c:pt>
                <c:pt idx="1521">
                  <c:v>-687.36900000000003</c:v>
                </c:pt>
                <c:pt idx="1522">
                  <c:v>-698.80799999999999</c:v>
                </c:pt>
                <c:pt idx="1523">
                  <c:v>-690.23400000000004</c:v>
                </c:pt>
                <c:pt idx="1524">
                  <c:v>-695.20699999999999</c:v>
                </c:pt>
                <c:pt idx="1525">
                  <c:v>-691.91300000000001</c:v>
                </c:pt>
                <c:pt idx="1526">
                  <c:v>-670.74699999999996</c:v>
                </c:pt>
                <c:pt idx="1527">
                  <c:v>-660.16700000000003</c:v>
                </c:pt>
                <c:pt idx="1528">
                  <c:v>-641.27</c:v>
                </c:pt>
                <c:pt idx="1529">
                  <c:v>-655.18799999999999</c:v>
                </c:pt>
                <c:pt idx="1530">
                  <c:v>-661.35599999999999</c:v>
                </c:pt>
                <c:pt idx="1531">
                  <c:v>-647.56899999999996</c:v>
                </c:pt>
                <c:pt idx="1532">
                  <c:v>-657.952</c:v>
                </c:pt>
                <c:pt idx="1533">
                  <c:v>-662.58100000000002</c:v>
                </c:pt>
                <c:pt idx="1534">
                  <c:v>-650.82899999999995</c:v>
                </c:pt>
                <c:pt idx="1535">
                  <c:v>-654.35799999999995</c:v>
                </c:pt>
                <c:pt idx="1536">
                  <c:v>-644.197</c:v>
                </c:pt>
                <c:pt idx="1537">
                  <c:v>-657.53099999999995</c:v>
                </c:pt>
                <c:pt idx="1538">
                  <c:v>-659.34</c:v>
                </c:pt>
                <c:pt idx="1539">
                  <c:v>-676.39400000000001</c:v>
                </c:pt>
                <c:pt idx="1540">
                  <c:v>-692.34400000000005</c:v>
                </c:pt>
                <c:pt idx="1541">
                  <c:v>-667.55200000000002</c:v>
                </c:pt>
                <c:pt idx="1542">
                  <c:v>-664.14400000000001</c:v>
                </c:pt>
                <c:pt idx="1543">
                  <c:v>-665.49800000000005</c:v>
                </c:pt>
                <c:pt idx="1544">
                  <c:v>-657.48900000000003</c:v>
                </c:pt>
                <c:pt idx="1545">
                  <c:v>-650.02700000000004</c:v>
                </c:pt>
                <c:pt idx="1546">
                  <c:v>-659.23900000000003</c:v>
                </c:pt>
                <c:pt idx="1547">
                  <c:v>-650.36</c:v>
                </c:pt>
                <c:pt idx="1548">
                  <c:v>-638.40300000000002</c:v>
                </c:pt>
                <c:pt idx="1549">
                  <c:v>-659.71199999999999</c:v>
                </c:pt>
                <c:pt idx="1550">
                  <c:v>-652.90099999999995</c:v>
                </c:pt>
                <c:pt idx="1551">
                  <c:v>-664.10900000000004</c:v>
                </c:pt>
                <c:pt idx="1552">
                  <c:v>-671.48599999999999</c:v>
                </c:pt>
                <c:pt idx="1553">
                  <c:v>-662.41300000000001</c:v>
                </c:pt>
                <c:pt idx="1554">
                  <c:v>-674.06200000000001</c:v>
                </c:pt>
                <c:pt idx="1555">
                  <c:v>-672.05499999999995</c:v>
                </c:pt>
                <c:pt idx="1556">
                  <c:v>-673.74599999999998</c:v>
                </c:pt>
                <c:pt idx="1557">
                  <c:v>-672.64099999999996</c:v>
                </c:pt>
                <c:pt idx="1558">
                  <c:v>-659.84699999999998</c:v>
                </c:pt>
                <c:pt idx="1559">
                  <c:v>-637.31700000000001</c:v>
                </c:pt>
                <c:pt idx="1560">
                  <c:v>-628.56100000000004</c:v>
                </c:pt>
                <c:pt idx="1561">
                  <c:v>-643.11699999999996</c:v>
                </c:pt>
                <c:pt idx="1562">
                  <c:v>-627.88599999999997</c:v>
                </c:pt>
                <c:pt idx="1563">
                  <c:v>-635.68499999999995</c:v>
                </c:pt>
                <c:pt idx="1564">
                  <c:v>-618.197</c:v>
                </c:pt>
                <c:pt idx="1565">
                  <c:v>-616.553</c:v>
                </c:pt>
                <c:pt idx="1566">
                  <c:v>-643.125</c:v>
                </c:pt>
                <c:pt idx="1567">
                  <c:v>-632.84199999999998</c:v>
                </c:pt>
                <c:pt idx="1568">
                  <c:v>-633.024</c:v>
                </c:pt>
                <c:pt idx="1569">
                  <c:v>-651.54200000000003</c:v>
                </c:pt>
                <c:pt idx="1570">
                  <c:v>-657.97299999999996</c:v>
                </c:pt>
                <c:pt idx="1571">
                  <c:v>-649.01800000000003</c:v>
                </c:pt>
                <c:pt idx="1572">
                  <c:v>-623.74900000000002</c:v>
                </c:pt>
                <c:pt idx="1573">
                  <c:v>-601.94399999999996</c:v>
                </c:pt>
                <c:pt idx="1574">
                  <c:v>-590.88599999999997</c:v>
                </c:pt>
                <c:pt idx="1575">
                  <c:v>-591.82399999999996</c:v>
                </c:pt>
                <c:pt idx="1576">
                  <c:v>-627.45799999999997</c:v>
                </c:pt>
                <c:pt idx="1577">
                  <c:v>-636.62300000000005</c:v>
                </c:pt>
                <c:pt idx="1578">
                  <c:v>-636.68700000000001</c:v>
                </c:pt>
                <c:pt idx="1579">
                  <c:v>-617.202</c:v>
                </c:pt>
                <c:pt idx="1580">
                  <c:v>-626.03800000000001</c:v>
                </c:pt>
                <c:pt idx="1581">
                  <c:v>-639.9</c:v>
                </c:pt>
                <c:pt idx="1582">
                  <c:v>-621.16099999999994</c:v>
                </c:pt>
                <c:pt idx="1583">
                  <c:v>-619.07399999999996</c:v>
                </c:pt>
                <c:pt idx="1584">
                  <c:v>-608.50900000000001</c:v>
                </c:pt>
                <c:pt idx="1585">
                  <c:v>-600.22699999999998</c:v>
                </c:pt>
                <c:pt idx="1586">
                  <c:v>-601.28499999999997</c:v>
                </c:pt>
                <c:pt idx="1587">
                  <c:v>-604.10299999999995</c:v>
                </c:pt>
                <c:pt idx="1588">
                  <c:v>-614.42999999999995</c:v>
                </c:pt>
                <c:pt idx="1589">
                  <c:v>-619.07000000000005</c:v>
                </c:pt>
                <c:pt idx="1590">
                  <c:v>-622.65099999999995</c:v>
                </c:pt>
                <c:pt idx="1591">
                  <c:v>-630.69799999999998</c:v>
                </c:pt>
                <c:pt idx="1592">
                  <c:v>-642.86199999999997</c:v>
                </c:pt>
                <c:pt idx="1593">
                  <c:v>-626.67600000000004</c:v>
                </c:pt>
                <c:pt idx="1594">
                  <c:v>-632.01099999999997</c:v>
                </c:pt>
                <c:pt idx="1595">
                  <c:v>-610.34</c:v>
                </c:pt>
                <c:pt idx="1596">
                  <c:v>-584.16600000000005</c:v>
                </c:pt>
                <c:pt idx="1597">
                  <c:v>-587.31700000000001</c:v>
                </c:pt>
                <c:pt idx="1598">
                  <c:v>-610.1</c:v>
                </c:pt>
                <c:pt idx="1599">
                  <c:v>-589.71799999999996</c:v>
                </c:pt>
                <c:pt idx="1600">
                  <c:v>-572.76300000000003</c:v>
                </c:pt>
                <c:pt idx="1601">
                  <c:v>-559.57000000000005</c:v>
                </c:pt>
                <c:pt idx="1602">
                  <c:v>-557.99900000000002</c:v>
                </c:pt>
                <c:pt idx="1603">
                  <c:v>-585.84400000000005</c:v>
                </c:pt>
                <c:pt idx="1604">
                  <c:v>-574.61</c:v>
                </c:pt>
                <c:pt idx="1605">
                  <c:v>-584.23</c:v>
                </c:pt>
                <c:pt idx="1606">
                  <c:v>-559.60799999999995</c:v>
                </c:pt>
                <c:pt idx="1607">
                  <c:v>-590.279</c:v>
                </c:pt>
                <c:pt idx="1608">
                  <c:v>-592.56100000000004</c:v>
                </c:pt>
                <c:pt idx="1609">
                  <c:v>-592.98599999999999</c:v>
                </c:pt>
                <c:pt idx="1610">
                  <c:v>-619.29999999999995</c:v>
                </c:pt>
                <c:pt idx="1611">
                  <c:v>-629.53300000000002</c:v>
                </c:pt>
                <c:pt idx="1612">
                  <c:v>-627.81100000000004</c:v>
                </c:pt>
                <c:pt idx="1613">
                  <c:v>-643.01700000000005</c:v>
                </c:pt>
                <c:pt idx="1614">
                  <c:v>-663.27599999999995</c:v>
                </c:pt>
                <c:pt idx="1615">
                  <c:v>-635.92499999999995</c:v>
                </c:pt>
                <c:pt idx="1616">
                  <c:v>-629.572</c:v>
                </c:pt>
                <c:pt idx="1617">
                  <c:v>-638.33500000000004</c:v>
                </c:pt>
                <c:pt idx="1618">
                  <c:v>-631.00800000000004</c:v>
                </c:pt>
                <c:pt idx="1619">
                  <c:v>-620.94100000000003</c:v>
                </c:pt>
                <c:pt idx="1620">
                  <c:v>-633.36300000000006</c:v>
                </c:pt>
                <c:pt idx="1621">
                  <c:v>-642.99900000000002</c:v>
                </c:pt>
                <c:pt idx="1622">
                  <c:v>-624.73400000000004</c:v>
                </c:pt>
                <c:pt idx="1623">
                  <c:v>-620.84199999999998</c:v>
                </c:pt>
                <c:pt idx="1624">
                  <c:v>-625.87300000000005</c:v>
                </c:pt>
                <c:pt idx="1625">
                  <c:v>-614.93200000000002</c:v>
                </c:pt>
                <c:pt idx="1626">
                  <c:v>-626.65899999999999</c:v>
                </c:pt>
                <c:pt idx="1627">
                  <c:v>-605.45399999999995</c:v>
                </c:pt>
                <c:pt idx="1628">
                  <c:v>-602.96400000000006</c:v>
                </c:pt>
                <c:pt idx="1629">
                  <c:v>-581.97699999999998</c:v>
                </c:pt>
                <c:pt idx="1630">
                  <c:v>-582.82799999999997</c:v>
                </c:pt>
                <c:pt idx="1631">
                  <c:v>-579.21900000000005</c:v>
                </c:pt>
                <c:pt idx="1632">
                  <c:v>-614.26400000000001</c:v>
                </c:pt>
                <c:pt idx="1633">
                  <c:v>-599.03499999999997</c:v>
                </c:pt>
                <c:pt idx="1634">
                  <c:v>-584.69600000000003</c:v>
                </c:pt>
                <c:pt idx="1635">
                  <c:v>-580.04999999999995</c:v>
                </c:pt>
                <c:pt idx="1636">
                  <c:v>-565.73299999999995</c:v>
                </c:pt>
                <c:pt idx="1637">
                  <c:v>-567.09799999999996</c:v>
                </c:pt>
                <c:pt idx="1638">
                  <c:v>-572.303</c:v>
                </c:pt>
                <c:pt idx="1639">
                  <c:v>-572.37800000000004</c:v>
                </c:pt>
                <c:pt idx="1640">
                  <c:v>-597.37400000000002</c:v>
                </c:pt>
                <c:pt idx="1641">
                  <c:v>-584.12300000000005</c:v>
                </c:pt>
                <c:pt idx="1642">
                  <c:v>-565.36500000000001</c:v>
                </c:pt>
                <c:pt idx="1643">
                  <c:v>-580.37699999999995</c:v>
                </c:pt>
                <c:pt idx="1644">
                  <c:v>-553.06899999999996</c:v>
                </c:pt>
                <c:pt idx="1645">
                  <c:v>-568.26599999999996</c:v>
                </c:pt>
                <c:pt idx="1646">
                  <c:v>-560.06299999999999</c:v>
                </c:pt>
                <c:pt idx="1647">
                  <c:v>-570.553</c:v>
                </c:pt>
                <c:pt idx="1648">
                  <c:v>-560.58600000000001</c:v>
                </c:pt>
                <c:pt idx="1649">
                  <c:v>-555.63300000000004</c:v>
                </c:pt>
                <c:pt idx="1650">
                  <c:v>-563.82500000000005</c:v>
                </c:pt>
                <c:pt idx="1651">
                  <c:v>-583.78</c:v>
                </c:pt>
                <c:pt idx="1652">
                  <c:v>-580.43700000000001</c:v>
                </c:pt>
                <c:pt idx="1653">
                  <c:v>-567.87599999999998</c:v>
                </c:pt>
                <c:pt idx="1654">
                  <c:v>-575.18200000000002</c:v>
                </c:pt>
                <c:pt idx="1655">
                  <c:v>-580.13300000000004</c:v>
                </c:pt>
                <c:pt idx="1656">
                  <c:v>-594.05499999999995</c:v>
                </c:pt>
                <c:pt idx="1657">
                  <c:v>-581.53800000000001</c:v>
                </c:pt>
                <c:pt idx="1658">
                  <c:v>-606.48800000000006</c:v>
                </c:pt>
                <c:pt idx="1659">
                  <c:v>-605.01900000000001</c:v>
                </c:pt>
                <c:pt idx="1660">
                  <c:v>-599.43499999999995</c:v>
                </c:pt>
                <c:pt idx="1661">
                  <c:v>-603.52200000000005</c:v>
                </c:pt>
                <c:pt idx="1662">
                  <c:v>-599.35900000000004</c:v>
                </c:pt>
                <c:pt idx="1663">
                  <c:v>-593.98400000000004</c:v>
                </c:pt>
                <c:pt idx="1664">
                  <c:v>-589.71500000000003</c:v>
                </c:pt>
                <c:pt idx="1665">
                  <c:v>-585.95699999999999</c:v>
                </c:pt>
                <c:pt idx="1666">
                  <c:v>-576.21500000000003</c:v>
                </c:pt>
                <c:pt idx="1667">
                  <c:v>-587.07299999999998</c:v>
                </c:pt>
                <c:pt idx="1668">
                  <c:v>-566.85199999999998</c:v>
                </c:pt>
                <c:pt idx="1669">
                  <c:v>-563.31799999999998</c:v>
                </c:pt>
                <c:pt idx="1670">
                  <c:v>-548.09199999999998</c:v>
                </c:pt>
                <c:pt idx="1671">
                  <c:v>-550.96199999999999</c:v>
                </c:pt>
                <c:pt idx="1672">
                  <c:v>-570.31200000000001</c:v>
                </c:pt>
                <c:pt idx="1673">
                  <c:v>-578.33600000000001</c:v>
                </c:pt>
                <c:pt idx="1674">
                  <c:v>-599.01400000000001</c:v>
                </c:pt>
                <c:pt idx="1675">
                  <c:v>-615.97799999999995</c:v>
                </c:pt>
                <c:pt idx="1676">
                  <c:v>-617.49900000000002</c:v>
                </c:pt>
                <c:pt idx="1677">
                  <c:v>-616.96500000000003</c:v>
                </c:pt>
                <c:pt idx="1678">
                  <c:v>-626.77599999999995</c:v>
                </c:pt>
                <c:pt idx="1679">
                  <c:v>-629.76800000000003</c:v>
                </c:pt>
                <c:pt idx="1680">
                  <c:v>-628.70399999999995</c:v>
                </c:pt>
                <c:pt idx="1681">
                  <c:v>-614.60799999999995</c:v>
                </c:pt>
                <c:pt idx="1682">
                  <c:v>-622.43899999999996</c:v>
                </c:pt>
                <c:pt idx="1683">
                  <c:v>-610.51599999999996</c:v>
                </c:pt>
                <c:pt idx="1684">
                  <c:v>-593.53200000000004</c:v>
                </c:pt>
                <c:pt idx="1685">
                  <c:v>-589.95799999999997</c:v>
                </c:pt>
                <c:pt idx="1686">
                  <c:v>-587.10199999999998</c:v>
                </c:pt>
                <c:pt idx="1687">
                  <c:v>-607.00099999999998</c:v>
                </c:pt>
                <c:pt idx="1688">
                  <c:v>-592.47799999999995</c:v>
                </c:pt>
                <c:pt idx="1689">
                  <c:v>-596.23699999999997</c:v>
                </c:pt>
                <c:pt idx="1690">
                  <c:v>-596.90499999999997</c:v>
                </c:pt>
                <c:pt idx="1691">
                  <c:v>-575.03200000000004</c:v>
                </c:pt>
                <c:pt idx="1692">
                  <c:v>-593.30399999999997</c:v>
                </c:pt>
                <c:pt idx="1693">
                  <c:v>-599.75599999999997</c:v>
                </c:pt>
                <c:pt idx="1694">
                  <c:v>-605.66600000000005</c:v>
                </c:pt>
                <c:pt idx="1695">
                  <c:v>-593.95299999999997</c:v>
                </c:pt>
                <c:pt idx="1696">
                  <c:v>-605.41099999999994</c:v>
                </c:pt>
                <c:pt idx="1697">
                  <c:v>-594.99</c:v>
                </c:pt>
                <c:pt idx="1698">
                  <c:v>-595.40300000000002</c:v>
                </c:pt>
                <c:pt idx="1699">
                  <c:v>-592.22400000000005</c:v>
                </c:pt>
                <c:pt idx="1700">
                  <c:v>-576.01700000000005</c:v>
                </c:pt>
                <c:pt idx="1701">
                  <c:v>-580.67100000000005</c:v>
                </c:pt>
                <c:pt idx="1702">
                  <c:v>-583.62400000000002</c:v>
                </c:pt>
                <c:pt idx="1703">
                  <c:v>-573.68700000000001</c:v>
                </c:pt>
                <c:pt idx="1704">
                  <c:v>-564.49099999999999</c:v>
                </c:pt>
                <c:pt idx="1705">
                  <c:v>-541.22799999999995</c:v>
                </c:pt>
                <c:pt idx="1706">
                  <c:v>-545.94500000000005</c:v>
                </c:pt>
                <c:pt idx="1707">
                  <c:v>-538.28499999999997</c:v>
                </c:pt>
                <c:pt idx="1708">
                  <c:v>-539.44299999999998</c:v>
                </c:pt>
                <c:pt idx="1709">
                  <c:v>-554.78200000000004</c:v>
                </c:pt>
                <c:pt idx="1710">
                  <c:v>-563.26300000000003</c:v>
                </c:pt>
                <c:pt idx="1711">
                  <c:v>-551.28099999999995</c:v>
                </c:pt>
                <c:pt idx="1712">
                  <c:v>-538.75400000000002</c:v>
                </c:pt>
                <c:pt idx="1713">
                  <c:v>-536.97299999999996</c:v>
                </c:pt>
                <c:pt idx="1714">
                  <c:v>-535.01499999999999</c:v>
                </c:pt>
                <c:pt idx="1715">
                  <c:v>-532.14400000000001</c:v>
                </c:pt>
                <c:pt idx="1716">
                  <c:v>-556.221</c:v>
                </c:pt>
                <c:pt idx="1717">
                  <c:v>-550.67100000000005</c:v>
                </c:pt>
                <c:pt idx="1718">
                  <c:v>-526.99199999999996</c:v>
                </c:pt>
                <c:pt idx="1719">
                  <c:v>-537.00599999999997</c:v>
                </c:pt>
                <c:pt idx="1720">
                  <c:v>-534.93200000000002</c:v>
                </c:pt>
                <c:pt idx="1721">
                  <c:v>-528.58699999999999</c:v>
                </c:pt>
                <c:pt idx="1722">
                  <c:v>-534.649</c:v>
                </c:pt>
                <c:pt idx="1723">
                  <c:v>-542.99</c:v>
                </c:pt>
                <c:pt idx="1724">
                  <c:v>-512.28200000000004</c:v>
                </c:pt>
                <c:pt idx="1725">
                  <c:v>-513.89200000000005</c:v>
                </c:pt>
                <c:pt idx="1726">
                  <c:v>-514.827</c:v>
                </c:pt>
                <c:pt idx="1727">
                  <c:v>-520.21600000000001</c:v>
                </c:pt>
                <c:pt idx="1728">
                  <c:v>-537.30700000000002</c:v>
                </c:pt>
                <c:pt idx="1729">
                  <c:v>-527.29300000000001</c:v>
                </c:pt>
                <c:pt idx="1730">
                  <c:v>-527.90800000000002</c:v>
                </c:pt>
                <c:pt idx="1731">
                  <c:v>-535.99599999999998</c:v>
                </c:pt>
                <c:pt idx="1732">
                  <c:v>-548.98</c:v>
                </c:pt>
                <c:pt idx="1733">
                  <c:v>-546.23599999999999</c:v>
                </c:pt>
                <c:pt idx="1734">
                  <c:v>-531.31200000000001</c:v>
                </c:pt>
                <c:pt idx="1735">
                  <c:v>-532.73</c:v>
                </c:pt>
                <c:pt idx="1736">
                  <c:v>-535.87699999999995</c:v>
                </c:pt>
                <c:pt idx="1737">
                  <c:v>-560.35400000000004</c:v>
                </c:pt>
                <c:pt idx="1738">
                  <c:v>-567.27099999999996</c:v>
                </c:pt>
                <c:pt idx="1739">
                  <c:v>-590.74900000000002</c:v>
                </c:pt>
                <c:pt idx="1740">
                  <c:v>-587.75099999999998</c:v>
                </c:pt>
                <c:pt idx="1741">
                  <c:v>-596.34500000000003</c:v>
                </c:pt>
                <c:pt idx="1742">
                  <c:v>-588.42499999999995</c:v>
                </c:pt>
                <c:pt idx="1743">
                  <c:v>-602.44600000000003</c:v>
                </c:pt>
                <c:pt idx="1744">
                  <c:v>-600.49199999999996</c:v>
                </c:pt>
                <c:pt idx="1745">
                  <c:v>-598.61900000000003</c:v>
                </c:pt>
                <c:pt idx="1746">
                  <c:v>-579.51300000000003</c:v>
                </c:pt>
                <c:pt idx="1747">
                  <c:v>-568.80999999999995</c:v>
                </c:pt>
                <c:pt idx="1748">
                  <c:v>-576.88900000000001</c:v>
                </c:pt>
                <c:pt idx="1749">
                  <c:v>-576.42100000000005</c:v>
                </c:pt>
                <c:pt idx="1750">
                  <c:v>-569.41999999999996</c:v>
                </c:pt>
                <c:pt idx="1751">
                  <c:v>-567.03399999999999</c:v>
                </c:pt>
                <c:pt idx="1752">
                  <c:v>-566.84199999999998</c:v>
                </c:pt>
                <c:pt idx="1753">
                  <c:v>-557.1</c:v>
                </c:pt>
                <c:pt idx="1754">
                  <c:v>-550.54499999999996</c:v>
                </c:pt>
                <c:pt idx="1755">
                  <c:v>-563.41300000000001</c:v>
                </c:pt>
                <c:pt idx="1756">
                  <c:v>-562.56500000000005</c:v>
                </c:pt>
                <c:pt idx="1757">
                  <c:v>-558.82299999999998</c:v>
                </c:pt>
                <c:pt idx="1758">
                  <c:v>-577.423</c:v>
                </c:pt>
                <c:pt idx="1759">
                  <c:v>-590.85900000000004</c:v>
                </c:pt>
                <c:pt idx="1760">
                  <c:v>-583.13</c:v>
                </c:pt>
                <c:pt idx="1761">
                  <c:v>-571.00599999999997</c:v>
                </c:pt>
                <c:pt idx="1762">
                  <c:v>-581.38800000000003</c:v>
                </c:pt>
                <c:pt idx="1763">
                  <c:v>-595.09199999999998</c:v>
                </c:pt>
                <c:pt idx="1764">
                  <c:v>-577.83299999999997</c:v>
                </c:pt>
                <c:pt idx="1765">
                  <c:v>-570.36099999999999</c:v>
                </c:pt>
                <c:pt idx="1766">
                  <c:v>-565.05200000000002</c:v>
                </c:pt>
                <c:pt idx="1767">
                  <c:v>-587.35599999999999</c:v>
                </c:pt>
                <c:pt idx="1768">
                  <c:v>-588.01700000000005</c:v>
                </c:pt>
                <c:pt idx="1769">
                  <c:v>-604.08799999999997</c:v>
                </c:pt>
                <c:pt idx="1770">
                  <c:v>-609.69799999999998</c:v>
                </c:pt>
                <c:pt idx="1771">
                  <c:v>-626.95699999999999</c:v>
                </c:pt>
                <c:pt idx="1772">
                  <c:v>-635.93399999999997</c:v>
                </c:pt>
                <c:pt idx="1773">
                  <c:v>-620.05399999999997</c:v>
                </c:pt>
                <c:pt idx="1774">
                  <c:v>-646.03599999999994</c:v>
                </c:pt>
                <c:pt idx="1775">
                  <c:v>-651.68200000000002</c:v>
                </c:pt>
                <c:pt idx="1776">
                  <c:v>-649.80200000000002</c:v>
                </c:pt>
                <c:pt idx="1777">
                  <c:v>-647.11300000000006</c:v>
                </c:pt>
                <c:pt idx="1778">
                  <c:v>-643.50599999999997</c:v>
                </c:pt>
                <c:pt idx="1779">
                  <c:v>-649.36800000000005</c:v>
                </c:pt>
                <c:pt idx="1780">
                  <c:v>-629.95699999999999</c:v>
                </c:pt>
                <c:pt idx="1781">
                  <c:v>-646.70000000000005</c:v>
                </c:pt>
                <c:pt idx="1782">
                  <c:v>-627.64300000000003</c:v>
                </c:pt>
                <c:pt idx="1783">
                  <c:v>-619.19399999999996</c:v>
                </c:pt>
                <c:pt idx="1784">
                  <c:v>-628.31500000000005</c:v>
                </c:pt>
                <c:pt idx="1785">
                  <c:v>-640.39400000000001</c:v>
                </c:pt>
                <c:pt idx="1786">
                  <c:v>-597.97</c:v>
                </c:pt>
                <c:pt idx="1787">
                  <c:v>-571.37400000000002</c:v>
                </c:pt>
                <c:pt idx="1788">
                  <c:v>-580.37</c:v>
                </c:pt>
                <c:pt idx="1789">
                  <c:v>-569.40099999999995</c:v>
                </c:pt>
                <c:pt idx="1790">
                  <c:v>-577.82600000000002</c:v>
                </c:pt>
                <c:pt idx="1791">
                  <c:v>-575.00199999999995</c:v>
                </c:pt>
                <c:pt idx="1792">
                  <c:v>-589.08600000000001</c:v>
                </c:pt>
                <c:pt idx="1793">
                  <c:v>-579.077</c:v>
                </c:pt>
                <c:pt idx="1794">
                  <c:v>-625.03399999999999</c:v>
                </c:pt>
                <c:pt idx="1795">
                  <c:v>-623.74099999999999</c:v>
                </c:pt>
                <c:pt idx="1796">
                  <c:v>-641.79</c:v>
                </c:pt>
                <c:pt idx="1797">
                  <c:v>-633.29499999999996</c:v>
                </c:pt>
                <c:pt idx="1798">
                  <c:v>-634.78499999999997</c:v>
                </c:pt>
                <c:pt idx="1799">
                  <c:v>-644.37400000000002</c:v>
                </c:pt>
                <c:pt idx="1800">
                  <c:v>-653.08199999999999</c:v>
                </c:pt>
                <c:pt idx="1801">
                  <c:v>-624.52</c:v>
                </c:pt>
                <c:pt idx="1802">
                  <c:v>-615.72299999999996</c:v>
                </c:pt>
                <c:pt idx="1803">
                  <c:v>-600.33600000000001</c:v>
                </c:pt>
                <c:pt idx="1804">
                  <c:v>-596.54</c:v>
                </c:pt>
                <c:pt idx="1805">
                  <c:v>-602.52300000000002</c:v>
                </c:pt>
                <c:pt idx="1806">
                  <c:v>-614.75199999999995</c:v>
                </c:pt>
                <c:pt idx="1807">
                  <c:v>-605.85299999999995</c:v>
                </c:pt>
                <c:pt idx="1808">
                  <c:v>-601.91899999999998</c:v>
                </c:pt>
                <c:pt idx="1809">
                  <c:v>-579.85400000000004</c:v>
                </c:pt>
                <c:pt idx="1810">
                  <c:v>-594.47799999999995</c:v>
                </c:pt>
                <c:pt idx="1811">
                  <c:v>-583.01599999999996</c:v>
                </c:pt>
                <c:pt idx="1812">
                  <c:v>-568.11500000000001</c:v>
                </c:pt>
                <c:pt idx="1813">
                  <c:v>-551.65599999999995</c:v>
                </c:pt>
                <c:pt idx="1814">
                  <c:v>-529.56100000000004</c:v>
                </c:pt>
                <c:pt idx="1815">
                  <c:v>-549.61699999999996</c:v>
                </c:pt>
                <c:pt idx="1816">
                  <c:v>-545.68499999999995</c:v>
                </c:pt>
                <c:pt idx="1817">
                  <c:v>-521.12</c:v>
                </c:pt>
                <c:pt idx="1818">
                  <c:v>-522.21199999999999</c:v>
                </c:pt>
                <c:pt idx="1819">
                  <c:v>-519.56600000000003</c:v>
                </c:pt>
                <c:pt idx="1820">
                  <c:v>-526.92499999999995</c:v>
                </c:pt>
                <c:pt idx="1821">
                  <c:v>-539.11900000000003</c:v>
                </c:pt>
                <c:pt idx="1822">
                  <c:v>-526.13599999999997</c:v>
                </c:pt>
                <c:pt idx="1823">
                  <c:v>-507.05700000000002</c:v>
                </c:pt>
                <c:pt idx="1824">
                  <c:v>-478.65899999999999</c:v>
                </c:pt>
                <c:pt idx="1825">
                  <c:v>-465.42700000000002</c:v>
                </c:pt>
                <c:pt idx="1826">
                  <c:v>-458.93900000000002</c:v>
                </c:pt>
                <c:pt idx="1827">
                  <c:v>-466.08699999999999</c:v>
                </c:pt>
                <c:pt idx="1828">
                  <c:v>-450.46300000000002</c:v>
                </c:pt>
                <c:pt idx="1829">
                  <c:v>-467.488</c:v>
                </c:pt>
                <c:pt idx="1830">
                  <c:v>-466.95</c:v>
                </c:pt>
                <c:pt idx="1831">
                  <c:v>-477.73500000000001</c:v>
                </c:pt>
                <c:pt idx="1832">
                  <c:v>-470.41500000000002</c:v>
                </c:pt>
                <c:pt idx="1833">
                  <c:v>-452.77800000000002</c:v>
                </c:pt>
                <c:pt idx="1834">
                  <c:v>-456.75400000000002</c:v>
                </c:pt>
                <c:pt idx="1835">
                  <c:v>-445.90199999999999</c:v>
                </c:pt>
                <c:pt idx="1836">
                  <c:v>-441.834</c:v>
                </c:pt>
                <c:pt idx="1837">
                  <c:v>-437.363</c:v>
                </c:pt>
                <c:pt idx="1838">
                  <c:v>-414.517</c:v>
                </c:pt>
                <c:pt idx="1839">
                  <c:v>-397.2</c:v>
                </c:pt>
                <c:pt idx="1840">
                  <c:v>-404.38299999999998</c:v>
                </c:pt>
                <c:pt idx="1841">
                  <c:v>-388.71199999999999</c:v>
                </c:pt>
                <c:pt idx="1842">
                  <c:v>-401.101</c:v>
                </c:pt>
                <c:pt idx="1843">
                  <c:v>-413.37900000000002</c:v>
                </c:pt>
                <c:pt idx="1844">
                  <c:v>-386.48899999999998</c:v>
                </c:pt>
                <c:pt idx="1845">
                  <c:v>-386.30500000000001</c:v>
                </c:pt>
                <c:pt idx="1846">
                  <c:v>-371.63900000000001</c:v>
                </c:pt>
                <c:pt idx="1847">
                  <c:v>-375.50299999999999</c:v>
                </c:pt>
                <c:pt idx="1848">
                  <c:v>-342.947</c:v>
                </c:pt>
                <c:pt idx="1849">
                  <c:v>-345.05</c:v>
                </c:pt>
                <c:pt idx="1850">
                  <c:v>-345.012</c:v>
                </c:pt>
                <c:pt idx="1851">
                  <c:v>-319.31400000000002</c:v>
                </c:pt>
                <c:pt idx="1852">
                  <c:v>-311.64100000000002</c:v>
                </c:pt>
                <c:pt idx="1853">
                  <c:v>-329.31099999999998</c:v>
                </c:pt>
                <c:pt idx="1854">
                  <c:v>-333.84500000000003</c:v>
                </c:pt>
                <c:pt idx="1855">
                  <c:v>-318.10899999999998</c:v>
                </c:pt>
                <c:pt idx="1856">
                  <c:v>-311.90100000000001</c:v>
                </c:pt>
                <c:pt idx="1857">
                  <c:v>-297.08499999999998</c:v>
                </c:pt>
                <c:pt idx="1858">
                  <c:v>-273.73399999999998</c:v>
                </c:pt>
                <c:pt idx="1859">
                  <c:v>-284.14100000000002</c:v>
                </c:pt>
                <c:pt idx="1860">
                  <c:v>-287.63600000000002</c:v>
                </c:pt>
                <c:pt idx="1861">
                  <c:v>-278.45299999999997</c:v>
                </c:pt>
                <c:pt idx="1862">
                  <c:v>-294.654</c:v>
                </c:pt>
                <c:pt idx="1863">
                  <c:v>-286.93400000000003</c:v>
                </c:pt>
                <c:pt idx="1864">
                  <c:v>-308.81799999999998</c:v>
                </c:pt>
                <c:pt idx="1865">
                  <c:v>-304.28699999999998</c:v>
                </c:pt>
                <c:pt idx="1866">
                  <c:v>-294.971</c:v>
                </c:pt>
                <c:pt idx="1867">
                  <c:v>-285.5</c:v>
                </c:pt>
                <c:pt idx="1868">
                  <c:v>-303</c:v>
                </c:pt>
                <c:pt idx="1869">
                  <c:v>-314.13200000000001</c:v>
                </c:pt>
                <c:pt idx="1870">
                  <c:v>-323.70699999999999</c:v>
                </c:pt>
                <c:pt idx="1871">
                  <c:v>-330.42599999999999</c:v>
                </c:pt>
                <c:pt idx="1872">
                  <c:v>-327.97399999999999</c:v>
                </c:pt>
                <c:pt idx="1873">
                  <c:v>-334.71899999999999</c:v>
                </c:pt>
                <c:pt idx="1874">
                  <c:v>-307.37099999999998</c:v>
                </c:pt>
                <c:pt idx="1875">
                  <c:v>-302.98399999999998</c:v>
                </c:pt>
                <c:pt idx="1876">
                  <c:v>-304.09100000000001</c:v>
                </c:pt>
                <c:pt idx="1877">
                  <c:v>-302.12599999999998</c:v>
                </c:pt>
                <c:pt idx="1878">
                  <c:v>-287.90699999999998</c:v>
                </c:pt>
                <c:pt idx="1879">
                  <c:v>-271.995</c:v>
                </c:pt>
                <c:pt idx="1880">
                  <c:v>-273.06200000000001</c:v>
                </c:pt>
                <c:pt idx="1881">
                  <c:v>-257.69799999999998</c:v>
                </c:pt>
                <c:pt idx="1882">
                  <c:v>-242.297</c:v>
                </c:pt>
                <c:pt idx="1883">
                  <c:v>-259.94799999999998</c:v>
                </c:pt>
                <c:pt idx="1884">
                  <c:v>-276.536</c:v>
                </c:pt>
                <c:pt idx="1885">
                  <c:v>-264.86799999999999</c:v>
                </c:pt>
                <c:pt idx="1886">
                  <c:v>-244.91200000000001</c:v>
                </c:pt>
                <c:pt idx="1887">
                  <c:v>-257.01400000000001</c:v>
                </c:pt>
                <c:pt idx="1888">
                  <c:v>-263.77699999999999</c:v>
                </c:pt>
                <c:pt idx="1889">
                  <c:v>-268.24900000000002</c:v>
                </c:pt>
                <c:pt idx="1890">
                  <c:v>-260.51499999999999</c:v>
                </c:pt>
                <c:pt idx="1891">
                  <c:v>-255.21899999999999</c:v>
                </c:pt>
                <c:pt idx="1892">
                  <c:v>-246.29599999999999</c:v>
                </c:pt>
                <c:pt idx="1893">
                  <c:v>-230.261</c:v>
                </c:pt>
                <c:pt idx="1894">
                  <c:v>-254.97499999999999</c:v>
                </c:pt>
                <c:pt idx="1895">
                  <c:v>-249.417</c:v>
                </c:pt>
                <c:pt idx="1896">
                  <c:v>-262.85500000000002</c:v>
                </c:pt>
                <c:pt idx="1897">
                  <c:v>-255.40100000000001</c:v>
                </c:pt>
                <c:pt idx="1898">
                  <c:v>-255.81</c:v>
                </c:pt>
                <c:pt idx="1899">
                  <c:v>-258.09699999999998</c:v>
                </c:pt>
                <c:pt idx="1900">
                  <c:v>-234.84899999999999</c:v>
                </c:pt>
                <c:pt idx="1901">
                  <c:v>-218.85599999999999</c:v>
                </c:pt>
                <c:pt idx="1902">
                  <c:v>-222.786</c:v>
                </c:pt>
                <c:pt idx="1903">
                  <c:v>-247.798</c:v>
                </c:pt>
                <c:pt idx="1904">
                  <c:v>-261.27699999999999</c:v>
                </c:pt>
                <c:pt idx="1905">
                  <c:v>-278.79399999999998</c:v>
                </c:pt>
                <c:pt idx="1906">
                  <c:v>-318.524</c:v>
                </c:pt>
                <c:pt idx="1907">
                  <c:v>-316.30500000000001</c:v>
                </c:pt>
                <c:pt idx="1908">
                  <c:v>-304.971</c:v>
                </c:pt>
                <c:pt idx="1909">
                  <c:v>-291.108</c:v>
                </c:pt>
                <c:pt idx="1910">
                  <c:v>-285.96800000000002</c:v>
                </c:pt>
                <c:pt idx="1911">
                  <c:v>-271.42500000000001</c:v>
                </c:pt>
                <c:pt idx="1912">
                  <c:v>-295.46600000000001</c:v>
                </c:pt>
                <c:pt idx="1913">
                  <c:v>-292.661</c:v>
                </c:pt>
                <c:pt idx="1914">
                  <c:v>-293.38799999999998</c:v>
                </c:pt>
                <c:pt idx="1915">
                  <c:v>-278.92</c:v>
                </c:pt>
                <c:pt idx="1916">
                  <c:v>-263.68400000000003</c:v>
                </c:pt>
                <c:pt idx="1917">
                  <c:v>-252.88200000000001</c:v>
                </c:pt>
                <c:pt idx="1918">
                  <c:v>-261.85700000000003</c:v>
                </c:pt>
                <c:pt idx="1919">
                  <c:v>-251.041</c:v>
                </c:pt>
                <c:pt idx="1920">
                  <c:v>-257.00900000000001</c:v>
                </c:pt>
                <c:pt idx="1921">
                  <c:v>-231.809</c:v>
                </c:pt>
                <c:pt idx="1922">
                  <c:v>-227.53</c:v>
                </c:pt>
                <c:pt idx="1923">
                  <c:v>-224.67</c:v>
                </c:pt>
                <c:pt idx="1924">
                  <c:v>-247.51599999999999</c:v>
                </c:pt>
                <c:pt idx="1925">
                  <c:v>-238.93</c:v>
                </c:pt>
                <c:pt idx="1926">
                  <c:v>-230.881</c:v>
                </c:pt>
                <c:pt idx="1927">
                  <c:v>-229.16399999999999</c:v>
                </c:pt>
                <c:pt idx="1928">
                  <c:v>-257.32499999999999</c:v>
                </c:pt>
                <c:pt idx="1929">
                  <c:v>-236.55099999999999</c:v>
                </c:pt>
                <c:pt idx="1930">
                  <c:v>-230.245</c:v>
                </c:pt>
                <c:pt idx="1931">
                  <c:v>-222.00800000000001</c:v>
                </c:pt>
                <c:pt idx="1932">
                  <c:v>-218.072</c:v>
                </c:pt>
                <c:pt idx="1933">
                  <c:v>-233.57</c:v>
                </c:pt>
                <c:pt idx="1934">
                  <c:v>-214.18600000000001</c:v>
                </c:pt>
                <c:pt idx="1935">
                  <c:v>-233.00299999999999</c:v>
                </c:pt>
                <c:pt idx="1936">
                  <c:v>-219.77</c:v>
                </c:pt>
                <c:pt idx="1937">
                  <c:v>-221.24700000000001</c:v>
                </c:pt>
                <c:pt idx="1938">
                  <c:v>-235.505</c:v>
                </c:pt>
                <c:pt idx="1939">
                  <c:v>-259.76</c:v>
                </c:pt>
                <c:pt idx="1940">
                  <c:v>-277.44900000000001</c:v>
                </c:pt>
                <c:pt idx="1941">
                  <c:v>-261.89100000000002</c:v>
                </c:pt>
                <c:pt idx="1942">
                  <c:v>-287.37</c:v>
                </c:pt>
                <c:pt idx="1943">
                  <c:v>-280.43400000000003</c:v>
                </c:pt>
                <c:pt idx="1944">
                  <c:v>-261.21499999999997</c:v>
                </c:pt>
                <c:pt idx="1945">
                  <c:v>-243.33500000000001</c:v>
                </c:pt>
                <c:pt idx="1946">
                  <c:v>-235.34100000000001</c:v>
                </c:pt>
                <c:pt idx="1947">
                  <c:v>-224.96199999999999</c:v>
                </c:pt>
                <c:pt idx="1948">
                  <c:v>-219.898</c:v>
                </c:pt>
                <c:pt idx="1949">
                  <c:v>-233.71299999999999</c:v>
                </c:pt>
                <c:pt idx="1950">
                  <c:v>-219.69200000000001</c:v>
                </c:pt>
                <c:pt idx="1951">
                  <c:v>-236.62700000000001</c:v>
                </c:pt>
                <c:pt idx="1952">
                  <c:v>-229.88200000000001</c:v>
                </c:pt>
                <c:pt idx="1953">
                  <c:v>-207.029</c:v>
                </c:pt>
                <c:pt idx="1954">
                  <c:v>-199.14699999999999</c:v>
                </c:pt>
                <c:pt idx="1955">
                  <c:v>-190.65299999999999</c:v>
                </c:pt>
                <c:pt idx="1956">
                  <c:v>-197.58099999999999</c:v>
                </c:pt>
                <c:pt idx="1957">
                  <c:v>-176.82599999999999</c:v>
                </c:pt>
                <c:pt idx="1958">
                  <c:v>-172.93299999999999</c:v>
                </c:pt>
                <c:pt idx="1959">
                  <c:v>-190.489</c:v>
                </c:pt>
                <c:pt idx="1960">
                  <c:v>-229.65100000000001</c:v>
                </c:pt>
                <c:pt idx="1961">
                  <c:v>-232.22200000000001</c:v>
                </c:pt>
                <c:pt idx="1962">
                  <c:v>-257.12200000000001</c:v>
                </c:pt>
                <c:pt idx="1963">
                  <c:v>-249.786</c:v>
                </c:pt>
                <c:pt idx="1964">
                  <c:v>-240.35499999999999</c:v>
                </c:pt>
                <c:pt idx="1965">
                  <c:v>-258.202</c:v>
                </c:pt>
                <c:pt idx="1966">
                  <c:v>-255.02199999999999</c:v>
                </c:pt>
                <c:pt idx="1967">
                  <c:v>-237.298</c:v>
                </c:pt>
                <c:pt idx="1968">
                  <c:v>-223.49</c:v>
                </c:pt>
                <c:pt idx="1969">
                  <c:v>-226.958</c:v>
                </c:pt>
                <c:pt idx="1970">
                  <c:v>-205.381</c:v>
                </c:pt>
                <c:pt idx="1971">
                  <c:v>-197.64599999999999</c:v>
                </c:pt>
                <c:pt idx="1972">
                  <c:v>-191.30199999999999</c:v>
                </c:pt>
                <c:pt idx="1973">
                  <c:v>-194.85400000000001</c:v>
                </c:pt>
                <c:pt idx="1974">
                  <c:v>-185.726</c:v>
                </c:pt>
                <c:pt idx="1975">
                  <c:v>-180.21199999999999</c:v>
                </c:pt>
                <c:pt idx="1976">
                  <c:v>-186.46700000000001</c:v>
                </c:pt>
                <c:pt idx="1977">
                  <c:v>-200.428</c:v>
                </c:pt>
                <c:pt idx="1978">
                  <c:v>-209.39599999999999</c:v>
                </c:pt>
                <c:pt idx="1979">
                  <c:v>-208.92599999999999</c:v>
                </c:pt>
                <c:pt idx="1980">
                  <c:v>-207.77199999999999</c:v>
                </c:pt>
                <c:pt idx="1981">
                  <c:v>-178.28800000000001</c:v>
                </c:pt>
                <c:pt idx="1982">
                  <c:v>-200.899</c:v>
                </c:pt>
                <c:pt idx="1983">
                  <c:v>-174.78800000000001</c:v>
                </c:pt>
                <c:pt idx="1984">
                  <c:v>-177.41300000000001</c:v>
                </c:pt>
                <c:pt idx="1985">
                  <c:v>-200.72300000000001</c:v>
                </c:pt>
                <c:pt idx="1986">
                  <c:v>-210.87299999999999</c:v>
                </c:pt>
                <c:pt idx="1987">
                  <c:v>-218.22800000000001</c:v>
                </c:pt>
                <c:pt idx="1988">
                  <c:v>-226.304</c:v>
                </c:pt>
                <c:pt idx="1989">
                  <c:v>-196.679</c:v>
                </c:pt>
                <c:pt idx="1990">
                  <c:v>-239.285</c:v>
                </c:pt>
                <c:pt idx="1991">
                  <c:v>-189.227</c:v>
                </c:pt>
                <c:pt idx="1992">
                  <c:v>-181.46799999999999</c:v>
                </c:pt>
                <c:pt idx="1993">
                  <c:v>-190.11199999999999</c:v>
                </c:pt>
                <c:pt idx="1994">
                  <c:v>-173.03800000000001</c:v>
                </c:pt>
                <c:pt idx="1995">
                  <c:v>-170.07300000000001</c:v>
                </c:pt>
                <c:pt idx="1996">
                  <c:v>-167.172</c:v>
                </c:pt>
                <c:pt idx="1997">
                  <c:v>-180.43799999999999</c:v>
                </c:pt>
                <c:pt idx="1998">
                  <c:v>-188.13</c:v>
                </c:pt>
                <c:pt idx="1999">
                  <c:v>-179.04</c:v>
                </c:pt>
                <c:pt idx="2000">
                  <c:v>-187.434</c:v>
                </c:pt>
                <c:pt idx="2001">
                  <c:v>-187.244</c:v>
                </c:pt>
                <c:pt idx="2002">
                  <c:v>-200.07400000000001</c:v>
                </c:pt>
                <c:pt idx="2003">
                  <c:v>-187.09899999999999</c:v>
                </c:pt>
                <c:pt idx="2004">
                  <c:v>-179.81299999999999</c:v>
                </c:pt>
                <c:pt idx="2005">
                  <c:v>-197.74700000000001</c:v>
                </c:pt>
                <c:pt idx="2006">
                  <c:v>-176.24600000000001</c:v>
                </c:pt>
                <c:pt idx="2007">
                  <c:v>-167.06700000000001</c:v>
                </c:pt>
                <c:pt idx="2008">
                  <c:v>-182.511</c:v>
                </c:pt>
                <c:pt idx="2009">
                  <c:v>-176.619</c:v>
                </c:pt>
                <c:pt idx="2010">
                  <c:v>-177.49799999999999</c:v>
                </c:pt>
                <c:pt idx="2011">
                  <c:v>-148.36600000000001</c:v>
                </c:pt>
                <c:pt idx="2012">
                  <c:v>-137.00399999999999</c:v>
                </c:pt>
                <c:pt idx="2013">
                  <c:v>-118.941</c:v>
                </c:pt>
                <c:pt idx="2014">
                  <c:v>-129.65700000000001</c:v>
                </c:pt>
                <c:pt idx="2015">
                  <c:v>-119.69799999999999</c:v>
                </c:pt>
                <c:pt idx="2016">
                  <c:v>-145.607</c:v>
                </c:pt>
                <c:pt idx="2017">
                  <c:v>-163.93799999999999</c:v>
                </c:pt>
                <c:pt idx="2018">
                  <c:v>-181.42599999999999</c:v>
                </c:pt>
                <c:pt idx="2019">
                  <c:v>-134.67500000000001</c:v>
                </c:pt>
                <c:pt idx="2020">
                  <c:v>-115.218</c:v>
                </c:pt>
                <c:pt idx="2021">
                  <c:v>-125.02200000000001</c:v>
                </c:pt>
                <c:pt idx="2022">
                  <c:v>-142.57499999999999</c:v>
                </c:pt>
                <c:pt idx="2023">
                  <c:v>-138.17599999999999</c:v>
                </c:pt>
                <c:pt idx="2024">
                  <c:v>-143.35499999999999</c:v>
                </c:pt>
                <c:pt idx="2025">
                  <c:v>-146.82400000000001</c:v>
                </c:pt>
                <c:pt idx="2026">
                  <c:v>-139.96899999999999</c:v>
                </c:pt>
                <c:pt idx="2027">
                  <c:v>-142.66900000000001</c:v>
                </c:pt>
                <c:pt idx="2028">
                  <c:v>-130.02699999999999</c:v>
                </c:pt>
                <c:pt idx="2029">
                  <c:v>-127.60899999999999</c:v>
                </c:pt>
                <c:pt idx="2030">
                  <c:v>-108.667</c:v>
                </c:pt>
                <c:pt idx="2031">
                  <c:v>-97.961600000000004</c:v>
                </c:pt>
                <c:pt idx="2032">
                  <c:v>-96.0214</c:v>
                </c:pt>
                <c:pt idx="2033">
                  <c:v>-65.066800000000001</c:v>
                </c:pt>
                <c:pt idx="2034">
                  <c:v>-71.7988</c:v>
                </c:pt>
                <c:pt idx="2035">
                  <c:v>-48.9375</c:v>
                </c:pt>
                <c:pt idx="2036">
                  <c:v>-30.359100000000002</c:v>
                </c:pt>
                <c:pt idx="2037">
                  <c:v>-42.444899999999997</c:v>
                </c:pt>
                <c:pt idx="2038">
                  <c:v>-66.016400000000004</c:v>
                </c:pt>
                <c:pt idx="2039">
                  <c:v>-62.108400000000003</c:v>
                </c:pt>
                <c:pt idx="2040">
                  <c:v>-37.177399999999999</c:v>
                </c:pt>
                <c:pt idx="2041">
                  <c:v>-55.085099999999997</c:v>
                </c:pt>
                <c:pt idx="2042">
                  <c:v>-51.36</c:v>
                </c:pt>
                <c:pt idx="2043">
                  <c:v>-45.591999999999999</c:v>
                </c:pt>
                <c:pt idx="2044">
                  <c:v>-60.2911</c:v>
                </c:pt>
                <c:pt idx="2045">
                  <c:v>-46.918900000000001</c:v>
                </c:pt>
                <c:pt idx="2046">
                  <c:v>-13.5199</c:v>
                </c:pt>
                <c:pt idx="2047">
                  <c:v>-44.856900000000003</c:v>
                </c:pt>
                <c:pt idx="2048">
                  <c:v>-19.8279</c:v>
                </c:pt>
                <c:pt idx="2049">
                  <c:v>-9.5323200000000003</c:v>
                </c:pt>
                <c:pt idx="2050">
                  <c:v>-4.3243400000000003</c:v>
                </c:pt>
                <c:pt idx="2051">
                  <c:v>14.6996</c:v>
                </c:pt>
                <c:pt idx="2052">
                  <c:v>11.408200000000001</c:v>
                </c:pt>
                <c:pt idx="2053">
                  <c:v>22.6114</c:v>
                </c:pt>
                <c:pt idx="2054">
                  <c:v>13.791700000000001</c:v>
                </c:pt>
                <c:pt idx="2055">
                  <c:v>28.971900000000002</c:v>
                </c:pt>
                <c:pt idx="2056">
                  <c:v>-4.7023799999999998</c:v>
                </c:pt>
                <c:pt idx="2057">
                  <c:v>-2.8694199999999999</c:v>
                </c:pt>
                <c:pt idx="2058">
                  <c:v>-19.0626</c:v>
                </c:pt>
                <c:pt idx="2059">
                  <c:v>-33.096600000000002</c:v>
                </c:pt>
                <c:pt idx="2060">
                  <c:v>-61.056600000000003</c:v>
                </c:pt>
                <c:pt idx="2061">
                  <c:v>-95.321399999999997</c:v>
                </c:pt>
                <c:pt idx="2062">
                  <c:v>-86.142300000000006</c:v>
                </c:pt>
                <c:pt idx="2063">
                  <c:v>-85.845799999999997</c:v>
                </c:pt>
                <c:pt idx="2064">
                  <c:v>-84.462999999999994</c:v>
                </c:pt>
                <c:pt idx="2065">
                  <c:v>-68.322900000000004</c:v>
                </c:pt>
                <c:pt idx="2066">
                  <c:v>-66.394099999999995</c:v>
                </c:pt>
                <c:pt idx="2067">
                  <c:v>-66.964500000000001</c:v>
                </c:pt>
                <c:pt idx="2068">
                  <c:v>-44.041600000000003</c:v>
                </c:pt>
                <c:pt idx="2069">
                  <c:v>-58.2316</c:v>
                </c:pt>
                <c:pt idx="2070">
                  <c:v>-43.769500000000001</c:v>
                </c:pt>
                <c:pt idx="2071">
                  <c:v>-41.886899999999997</c:v>
                </c:pt>
                <c:pt idx="2072">
                  <c:v>-76.385499999999993</c:v>
                </c:pt>
                <c:pt idx="2073">
                  <c:v>-56.776699999999998</c:v>
                </c:pt>
                <c:pt idx="2074">
                  <c:v>-39.033099999999997</c:v>
                </c:pt>
                <c:pt idx="2075">
                  <c:v>-23.296500000000002</c:v>
                </c:pt>
                <c:pt idx="2076">
                  <c:v>-13.5025</c:v>
                </c:pt>
                <c:pt idx="2077">
                  <c:v>-21.300799999999999</c:v>
                </c:pt>
                <c:pt idx="2078">
                  <c:v>-4.2128899999999998</c:v>
                </c:pt>
                <c:pt idx="2079">
                  <c:v>3.1896</c:v>
                </c:pt>
                <c:pt idx="2080">
                  <c:v>6.9431099999999999</c:v>
                </c:pt>
                <c:pt idx="2081">
                  <c:v>6.6415199999999999</c:v>
                </c:pt>
                <c:pt idx="2082">
                  <c:v>16.072900000000001</c:v>
                </c:pt>
                <c:pt idx="2083">
                  <c:v>48.390799999999999</c:v>
                </c:pt>
                <c:pt idx="2084">
                  <c:v>59.6372</c:v>
                </c:pt>
                <c:pt idx="2085">
                  <c:v>44.481999999999999</c:v>
                </c:pt>
                <c:pt idx="2086">
                  <c:v>42.533299999999997</c:v>
                </c:pt>
                <c:pt idx="2087">
                  <c:v>56.6282</c:v>
                </c:pt>
                <c:pt idx="2088">
                  <c:v>55.121200000000002</c:v>
                </c:pt>
                <c:pt idx="2089">
                  <c:v>61.222700000000003</c:v>
                </c:pt>
                <c:pt idx="2090">
                  <c:v>42.833500000000001</c:v>
                </c:pt>
                <c:pt idx="2091">
                  <c:v>42.168900000000001</c:v>
                </c:pt>
                <c:pt idx="2092">
                  <c:v>31.1341</c:v>
                </c:pt>
                <c:pt idx="2093">
                  <c:v>31.938700000000001</c:v>
                </c:pt>
                <c:pt idx="2094">
                  <c:v>19.5928</c:v>
                </c:pt>
                <c:pt idx="2095">
                  <c:v>27.290800000000001</c:v>
                </c:pt>
                <c:pt idx="2096">
                  <c:v>37.258600000000001</c:v>
                </c:pt>
                <c:pt idx="2097">
                  <c:v>17.882100000000001</c:v>
                </c:pt>
                <c:pt idx="2098">
                  <c:v>20.278099999999998</c:v>
                </c:pt>
                <c:pt idx="2099">
                  <c:v>25.101099999999999</c:v>
                </c:pt>
                <c:pt idx="2100">
                  <c:v>34.751800000000003</c:v>
                </c:pt>
                <c:pt idx="2101">
                  <c:v>46.453400000000002</c:v>
                </c:pt>
                <c:pt idx="2102">
                  <c:v>71.570700000000002</c:v>
                </c:pt>
                <c:pt idx="2103">
                  <c:v>91.425700000000006</c:v>
                </c:pt>
                <c:pt idx="2104">
                  <c:v>102.938</c:v>
                </c:pt>
                <c:pt idx="2105">
                  <c:v>113.45699999999999</c:v>
                </c:pt>
                <c:pt idx="2106">
                  <c:v>127.33</c:v>
                </c:pt>
                <c:pt idx="2107">
                  <c:v>133.33699999999999</c:v>
                </c:pt>
                <c:pt idx="2108">
                  <c:v>122.29</c:v>
                </c:pt>
                <c:pt idx="2109">
                  <c:v>119.91500000000001</c:v>
                </c:pt>
                <c:pt idx="2110">
                  <c:v>125.776</c:v>
                </c:pt>
                <c:pt idx="2111">
                  <c:v>133.596</c:v>
                </c:pt>
                <c:pt idx="2112">
                  <c:v>120.143</c:v>
                </c:pt>
                <c:pt idx="2113">
                  <c:v>111.887</c:v>
                </c:pt>
                <c:pt idx="2114">
                  <c:v>90.402600000000007</c:v>
                </c:pt>
                <c:pt idx="2115">
                  <c:v>83.311300000000003</c:v>
                </c:pt>
                <c:pt idx="2116">
                  <c:v>99.052700000000002</c:v>
                </c:pt>
                <c:pt idx="2117">
                  <c:v>111.134</c:v>
                </c:pt>
                <c:pt idx="2118">
                  <c:v>109.04</c:v>
                </c:pt>
                <c:pt idx="2119">
                  <c:v>114.70099999999999</c:v>
                </c:pt>
                <c:pt idx="2120">
                  <c:v>132.511</c:v>
                </c:pt>
                <c:pt idx="2121">
                  <c:v>105.64400000000001</c:v>
                </c:pt>
                <c:pt idx="2122">
                  <c:v>98.263900000000007</c:v>
                </c:pt>
                <c:pt idx="2123">
                  <c:v>92.995599999999996</c:v>
                </c:pt>
                <c:pt idx="2124">
                  <c:v>91.256100000000004</c:v>
                </c:pt>
                <c:pt idx="2125">
                  <c:v>95.4499</c:v>
                </c:pt>
                <c:pt idx="2126">
                  <c:v>91.470799999999997</c:v>
                </c:pt>
                <c:pt idx="2127">
                  <c:v>80.832300000000004</c:v>
                </c:pt>
                <c:pt idx="2128">
                  <c:v>91.409300000000002</c:v>
                </c:pt>
                <c:pt idx="2129">
                  <c:v>101.617</c:v>
                </c:pt>
                <c:pt idx="2130">
                  <c:v>89.164699999999996</c:v>
                </c:pt>
                <c:pt idx="2131">
                  <c:v>122.774</c:v>
                </c:pt>
                <c:pt idx="2132">
                  <c:v>131.34399999999999</c:v>
                </c:pt>
                <c:pt idx="2133">
                  <c:v>139.46199999999999</c:v>
                </c:pt>
                <c:pt idx="2134">
                  <c:v>123.77500000000001</c:v>
                </c:pt>
                <c:pt idx="2135">
                  <c:v>117.453</c:v>
                </c:pt>
                <c:pt idx="2136">
                  <c:v>105.18899999999999</c:v>
                </c:pt>
                <c:pt idx="2137">
                  <c:v>122.74299999999999</c:v>
                </c:pt>
                <c:pt idx="2138">
                  <c:v>122.79600000000001</c:v>
                </c:pt>
                <c:pt idx="2139">
                  <c:v>143.19800000000001</c:v>
                </c:pt>
                <c:pt idx="2140">
                  <c:v>137.727</c:v>
                </c:pt>
                <c:pt idx="2141">
                  <c:v>121.64</c:v>
                </c:pt>
                <c:pt idx="2142">
                  <c:v>150.864</c:v>
                </c:pt>
                <c:pt idx="2143">
                  <c:v>159.88399999999999</c:v>
                </c:pt>
                <c:pt idx="2144">
                  <c:v>162.61500000000001</c:v>
                </c:pt>
                <c:pt idx="2145">
                  <c:v>156.399</c:v>
                </c:pt>
                <c:pt idx="2146">
                  <c:v>154.57499999999999</c:v>
                </c:pt>
                <c:pt idx="2147">
                  <c:v>161.37</c:v>
                </c:pt>
                <c:pt idx="2148">
                  <c:v>157.08799999999999</c:v>
                </c:pt>
                <c:pt idx="2149">
                  <c:v>161.13999999999999</c:v>
                </c:pt>
                <c:pt idx="2150">
                  <c:v>175.47200000000001</c:v>
                </c:pt>
                <c:pt idx="2151">
                  <c:v>158.09700000000001</c:v>
                </c:pt>
                <c:pt idx="2152">
                  <c:v>157.018</c:v>
                </c:pt>
                <c:pt idx="2153">
                  <c:v>146.27500000000001</c:v>
                </c:pt>
                <c:pt idx="2154">
                  <c:v>144.60400000000001</c:v>
                </c:pt>
                <c:pt idx="2155">
                  <c:v>131.70699999999999</c:v>
                </c:pt>
                <c:pt idx="2156">
                  <c:v>130.38800000000001</c:v>
                </c:pt>
                <c:pt idx="2157">
                  <c:v>135.63499999999999</c:v>
                </c:pt>
                <c:pt idx="2158">
                  <c:v>141.93600000000001</c:v>
                </c:pt>
                <c:pt idx="2159">
                  <c:v>138.803</c:v>
                </c:pt>
                <c:pt idx="2160">
                  <c:v>121.92</c:v>
                </c:pt>
                <c:pt idx="2161">
                  <c:v>137.876</c:v>
                </c:pt>
                <c:pt idx="2162">
                  <c:v>121.444</c:v>
                </c:pt>
                <c:pt idx="2163">
                  <c:v>122.967</c:v>
                </c:pt>
                <c:pt idx="2164">
                  <c:v>106.78</c:v>
                </c:pt>
                <c:pt idx="2165">
                  <c:v>107.663</c:v>
                </c:pt>
                <c:pt idx="2166">
                  <c:v>111.977</c:v>
                </c:pt>
                <c:pt idx="2167">
                  <c:v>92.218699999999998</c:v>
                </c:pt>
                <c:pt idx="2168">
                  <c:v>63.356999999999999</c:v>
                </c:pt>
                <c:pt idx="2169">
                  <c:v>77.333699999999993</c:v>
                </c:pt>
                <c:pt idx="2170">
                  <c:v>100.721</c:v>
                </c:pt>
                <c:pt idx="2171">
                  <c:v>108.069</c:v>
                </c:pt>
                <c:pt idx="2172">
                  <c:v>83.911600000000007</c:v>
                </c:pt>
                <c:pt idx="2173">
                  <c:v>86.114199999999997</c:v>
                </c:pt>
                <c:pt idx="2174">
                  <c:v>69.342799999999997</c:v>
                </c:pt>
                <c:pt idx="2175">
                  <c:v>81.543499999999995</c:v>
                </c:pt>
                <c:pt idx="2176">
                  <c:v>121.508</c:v>
                </c:pt>
                <c:pt idx="2177">
                  <c:v>115.974</c:v>
                </c:pt>
                <c:pt idx="2178">
                  <c:v>91.513099999999994</c:v>
                </c:pt>
                <c:pt idx="2179">
                  <c:v>109.32</c:v>
                </c:pt>
                <c:pt idx="2180">
                  <c:v>81.718999999999994</c:v>
                </c:pt>
                <c:pt idx="2181">
                  <c:v>67.089200000000005</c:v>
                </c:pt>
                <c:pt idx="2182">
                  <c:v>69.899100000000004</c:v>
                </c:pt>
                <c:pt idx="2183">
                  <c:v>85.280799999999999</c:v>
                </c:pt>
                <c:pt idx="2184">
                  <c:v>97.351299999999995</c:v>
                </c:pt>
                <c:pt idx="2185">
                  <c:v>95.404499999999999</c:v>
                </c:pt>
                <c:pt idx="2186">
                  <c:v>74.360699999999994</c:v>
                </c:pt>
                <c:pt idx="2187">
                  <c:v>69.951899999999995</c:v>
                </c:pt>
                <c:pt idx="2188">
                  <c:v>84.363</c:v>
                </c:pt>
                <c:pt idx="2189">
                  <c:v>70.467600000000004</c:v>
                </c:pt>
                <c:pt idx="2190">
                  <c:v>74.070800000000006</c:v>
                </c:pt>
                <c:pt idx="2191">
                  <c:v>107.86499999999999</c:v>
                </c:pt>
                <c:pt idx="2192">
                  <c:v>104.93600000000001</c:v>
                </c:pt>
                <c:pt idx="2193">
                  <c:v>94.759799999999998</c:v>
                </c:pt>
                <c:pt idx="2194">
                  <c:v>82.775199999999998</c:v>
                </c:pt>
                <c:pt idx="2195">
                  <c:v>75.843500000000006</c:v>
                </c:pt>
                <c:pt idx="2196">
                  <c:v>84.622</c:v>
                </c:pt>
                <c:pt idx="2197">
                  <c:v>79.886899999999997</c:v>
                </c:pt>
                <c:pt idx="2198">
                  <c:v>88.082300000000004</c:v>
                </c:pt>
                <c:pt idx="2199">
                  <c:v>94.687399999999997</c:v>
                </c:pt>
                <c:pt idx="2200">
                  <c:v>114.688</c:v>
                </c:pt>
                <c:pt idx="2201">
                  <c:v>151.56700000000001</c:v>
                </c:pt>
                <c:pt idx="2202">
                  <c:v>144.03100000000001</c:v>
                </c:pt>
                <c:pt idx="2203">
                  <c:v>139.58500000000001</c:v>
                </c:pt>
                <c:pt idx="2204">
                  <c:v>157.91399999999999</c:v>
                </c:pt>
                <c:pt idx="2205">
                  <c:v>155.828</c:v>
                </c:pt>
                <c:pt idx="2206">
                  <c:v>179.03399999999999</c:v>
                </c:pt>
                <c:pt idx="2207">
                  <c:v>182.03700000000001</c:v>
                </c:pt>
                <c:pt idx="2208">
                  <c:v>187.83</c:v>
                </c:pt>
                <c:pt idx="2209">
                  <c:v>167.71799999999999</c:v>
                </c:pt>
                <c:pt idx="2210">
                  <c:v>170.78800000000001</c:v>
                </c:pt>
                <c:pt idx="2211">
                  <c:v>193.79400000000001</c:v>
                </c:pt>
                <c:pt idx="2212">
                  <c:v>183.98</c:v>
                </c:pt>
                <c:pt idx="2213">
                  <c:v>183.15899999999999</c:v>
                </c:pt>
                <c:pt idx="2214">
                  <c:v>177.62899999999999</c:v>
                </c:pt>
                <c:pt idx="2215">
                  <c:v>171.91200000000001</c:v>
                </c:pt>
                <c:pt idx="2216">
                  <c:v>205.03899999999999</c:v>
                </c:pt>
                <c:pt idx="2217">
                  <c:v>202.91399999999999</c:v>
                </c:pt>
                <c:pt idx="2218">
                  <c:v>204.11799999999999</c:v>
                </c:pt>
                <c:pt idx="2219">
                  <c:v>202.89599999999999</c:v>
                </c:pt>
                <c:pt idx="2220">
                  <c:v>215.32900000000001</c:v>
                </c:pt>
                <c:pt idx="2221">
                  <c:v>203.554</c:v>
                </c:pt>
                <c:pt idx="2222">
                  <c:v>201.18100000000001</c:v>
                </c:pt>
                <c:pt idx="2223">
                  <c:v>183.636</c:v>
                </c:pt>
                <c:pt idx="2224">
                  <c:v>157.13900000000001</c:v>
                </c:pt>
                <c:pt idx="2225">
                  <c:v>166.32400000000001</c:v>
                </c:pt>
                <c:pt idx="2226">
                  <c:v>167.76599999999999</c:v>
                </c:pt>
                <c:pt idx="2227">
                  <c:v>194.096</c:v>
                </c:pt>
                <c:pt idx="2228">
                  <c:v>211.59399999999999</c:v>
                </c:pt>
                <c:pt idx="2229">
                  <c:v>228.4</c:v>
                </c:pt>
                <c:pt idx="2230">
                  <c:v>244.58</c:v>
                </c:pt>
                <c:pt idx="2231">
                  <c:v>273.79899999999998</c:v>
                </c:pt>
                <c:pt idx="2232">
                  <c:v>264.40199999999999</c:v>
                </c:pt>
                <c:pt idx="2233">
                  <c:v>282.21699999999998</c:v>
                </c:pt>
                <c:pt idx="2234">
                  <c:v>288.34899999999999</c:v>
                </c:pt>
                <c:pt idx="2235">
                  <c:v>303.29199999999997</c:v>
                </c:pt>
                <c:pt idx="2236">
                  <c:v>303.85899999999998</c:v>
                </c:pt>
                <c:pt idx="2237">
                  <c:v>338.78399999999999</c:v>
                </c:pt>
                <c:pt idx="2238">
                  <c:v>355.44400000000002</c:v>
                </c:pt>
                <c:pt idx="2239">
                  <c:v>328.89100000000002</c:v>
                </c:pt>
                <c:pt idx="2240">
                  <c:v>337.79199999999997</c:v>
                </c:pt>
                <c:pt idx="2241">
                  <c:v>332.28500000000003</c:v>
                </c:pt>
                <c:pt idx="2242">
                  <c:v>305.339</c:v>
                </c:pt>
                <c:pt idx="2243">
                  <c:v>310.67</c:v>
                </c:pt>
                <c:pt idx="2244">
                  <c:v>318.41300000000001</c:v>
                </c:pt>
                <c:pt idx="2245">
                  <c:v>322.23500000000001</c:v>
                </c:pt>
                <c:pt idx="2246">
                  <c:v>324.05599999999998</c:v>
                </c:pt>
                <c:pt idx="2247">
                  <c:v>337.15199999999999</c:v>
                </c:pt>
                <c:pt idx="2248">
                  <c:v>333.27499999999998</c:v>
                </c:pt>
                <c:pt idx="2249">
                  <c:v>319.45499999999998</c:v>
                </c:pt>
                <c:pt idx="2250">
                  <c:v>328.62799999999999</c:v>
                </c:pt>
                <c:pt idx="2251">
                  <c:v>350.47300000000001</c:v>
                </c:pt>
                <c:pt idx="2252">
                  <c:v>356.47199999999998</c:v>
                </c:pt>
                <c:pt idx="2253">
                  <c:v>378.267</c:v>
                </c:pt>
                <c:pt idx="2254">
                  <c:v>370.697</c:v>
                </c:pt>
                <c:pt idx="2255">
                  <c:v>374.77600000000001</c:v>
                </c:pt>
                <c:pt idx="2256">
                  <c:v>360.46300000000002</c:v>
                </c:pt>
                <c:pt idx="2257">
                  <c:v>361.959</c:v>
                </c:pt>
                <c:pt idx="2258">
                  <c:v>367.8</c:v>
                </c:pt>
                <c:pt idx="2259">
                  <c:v>373.00299999999999</c:v>
                </c:pt>
                <c:pt idx="2260">
                  <c:v>358.68099999999998</c:v>
                </c:pt>
                <c:pt idx="2261">
                  <c:v>361.30900000000003</c:v>
                </c:pt>
                <c:pt idx="2262">
                  <c:v>370.79500000000002</c:v>
                </c:pt>
                <c:pt idx="2263">
                  <c:v>377.11700000000002</c:v>
                </c:pt>
                <c:pt idx="2264">
                  <c:v>380.46499999999997</c:v>
                </c:pt>
                <c:pt idx="2265">
                  <c:v>379.97</c:v>
                </c:pt>
                <c:pt idx="2266">
                  <c:v>399.613</c:v>
                </c:pt>
                <c:pt idx="2267">
                  <c:v>415.89100000000002</c:v>
                </c:pt>
                <c:pt idx="2268">
                  <c:v>431.726</c:v>
                </c:pt>
                <c:pt idx="2269">
                  <c:v>457.34300000000002</c:v>
                </c:pt>
                <c:pt idx="2270">
                  <c:v>451.214</c:v>
                </c:pt>
                <c:pt idx="2271">
                  <c:v>447.44499999999999</c:v>
                </c:pt>
                <c:pt idx="2272">
                  <c:v>452.48099999999999</c:v>
                </c:pt>
                <c:pt idx="2273">
                  <c:v>441.20100000000002</c:v>
                </c:pt>
                <c:pt idx="2274">
                  <c:v>432.87099999999998</c:v>
                </c:pt>
                <c:pt idx="2275">
                  <c:v>434.90600000000001</c:v>
                </c:pt>
                <c:pt idx="2276">
                  <c:v>419.08800000000002</c:v>
                </c:pt>
                <c:pt idx="2277">
                  <c:v>433.02800000000002</c:v>
                </c:pt>
                <c:pt idx="2278">
                  <c:v>404.70499999999998</c:v>
                </c:pt>
                <c:pt idx="2279">
                  <c:v>421.11200000000002</c:v>
                </c:pt>
                <c:pt idx="2280">
                  <c:v>410.61599999999999</c:v>
                </c:pt>
                <c:pt idx="2281">
                  <c:v>394.88499999999999</c:v>
                </c:pt>
                <c:pt idx="2282">
                  <c:v>429.25</c:v>
                </c:pt>
                <c:pt idx="2283">
                  <c:v>427.38200000000001</c:v>
                </c:pt>
                <c:pt idx="2284">
                  <c:v>427.392</c:v>
                </c:pt>
                <c:pt idx="2285">
                  <c:v>418.267</c:v>
                </c:pt>
                <c:pt idx="2286">
                  <c:v>424.52</c:v>
                </c:pt>
                <c:pt idx="2287">
                  <c:v>447.44400000000002</c:v>
                </c:pt>
                <c:pt idx="2288">
                  <c:v>455.53899999999999</c:v>
                </c:pt>
                <c:pt idx="2289">
                  <c:v>465.96600000000001</c:v>
                </c:pt>
                <c:pt idx="2290">
                  <c:v>461.77300000000002</c:v>
                </c:pt>
                <c:pt idx="2291">
                  <c:v>464.65300000000002</c:v>
                </c:pt>
                <c:pt idx="2292">
                  <c:v>455.565</c:v>
                </c:pt>
                <c:pt idx="2293">
                  <c:v>481.17099999999999</c:v>
                </c:pt>
                <c:pt idx="2294">
                  <c:v>486.20499999999998</c:v>
                </c:pt>
                <c:pt idx="2295">
                  <c:v>498.21800000000002</c:v>
                </c:pt>
                <c:pt idx="2296">
                  <c:v>491.43</c:v>
                </c:pt>
                <c:pt idx="2297">
                  <c:v>480.89800000000002</c:v>
                </c:pt>
                <c:pt idx="2298">
                  <c:v>494.214</c:v>
                </c:pt>
                <c:pt idx="2299">
                  <c:v>514.38300000000004</c:v>
                </c:pt>
                <c:pt idx="2300">
                  <c:v>518.07100000000003</c:v>
                </c:pt>
                <c:pt idx="2301">
                  <c:v>537.47900000000004</c:v>
                </c:pt>
                <c:pt idx="2302">
                  <c:v>552.12400000000002</c:v>
                </c:pt>
                <c:pt idx="2303">
                  <c:v>549.51499999999999</c:v>
                </c:pt>
                <c:pt idx="2304">
                  <c:v>537.476</c:v>
                </c:pt>
                <c:pt idx="2305">
                  <c:v>545.27</c:v>
                </c:pt>
                <c:pt idx="2306">
                  <c:v>560.84100000000001</c:v>
                </c:pt>
                <c:pt idx="2307">
                  <c:v>540.94100000000003</c:v>
                </c:pt>
                <c:pt idx="2308">
                  <c:v>550.50800000000004</c:v>
                </c:pt>
                <c:pt idx="2309">
                  <c:v>561.18299999999999</c:v>
                </c:pt>
                <c:pt idx="2310">
                  <c:v>555.30899999999997</c:v>
                </c:pt>
                <c:pt idx="2311">
                  <c:v>549.57399999999996</c:v>
                </c:pt>
                <c:pt idx="2312">
                  <c:v>540.25300000000004</c:v>
                </c:pt>
                <c:pt idx="2313">
                  <c:v>529.09100000000001</c:v>
                </c:pt>
                <c:pt idx="2314">
                  <c:v>538.21500000000003</c:v>
                </c:pt>
                <c:pt idx="2315">
                  <c:v>554.22299999999996</c:v>
                </c:pt>
                <c:pt idx="2316">
                  <c:v>542.13499999999999</c:v>
                </c:pt>
                <c:pt idx="2317">
                  <c:v>540.08100000000002</c:v>
                </c:pt>
                <c:pt idx="2318">
                  <c:v>544.13</c:v>
                </c:pt>
                <c:pt idx="2319">
                  <c:v>516.23900000000003</c:v>
                </c:pt>
                <c:pt idx="2320">
                  <c:v>507.76299999999998</c:v>
                </c:pt>
                <c:pt idx="2321">
                  <c:v>519</c:v>
                </c:pt>
                <c:pt idx="2322">
                  <c:v>513.899</c:v>
                </c:pt>
                <c:pt idx="2323">
                  <c:v>511.29899999999998</c:v>
                </c:pt>
                <c:pt idx="2324">
                  <c:v>517.51</c:v>
                </c:pt>
                <c:pt idx="2325">
                  <c:v>530.06700000000001</c:v>
                </c:pt>
                <c:pt idx="2326">
                  <c:v>528.80899999999997</c:v>
                </c:pt>
                <c:pt idx="2327">
                  <c:v>524.88400000000001</c:v>
                </c:pt>
                <c:pt idx="2328">
                  <c:v>552.62</c:v>
                </c:pt>
                <c:pt idx="2329">
                  <c:v>553.35299999999995</c:v>
                </c:pt>
                <c:pt idx="2330">
                  <c:v>541.79300000000001</c:v>
                </c:pt>
                <c:pt idx="2331">
                  <c:v>514.83799999999997</c:v>
                </c:pt>
                <c:pt idx="2332">
                  <c:v>523.43700000000001</c:v>
                </c:pt>
                <c:pt idx="2333">
                  <c:v>519.76400000000001</c:v>
                </c:pt>
                <c:pt idx="2334">
                  <c:v>510.23700000000002</c:v>
                </c:pt>
                <c:pt idx="2335">
                  <c:v>540.447</c:v>
                </c:pt>
                <c:pt idx="2336">
                  <c:v>520.40099999999995</c:v>
                </c:pt>
                <c:pt idx="2337">
                  <c:v>504.50900000000001</c:v>
                </c:pt>
                <c:pt idx="2338">
                  <c:v>504.77199999999999</c:v>
                </c:pt>
                <c:pt idx="2339">
                  <c:v>508.15300000000002</c:v>
                </c:pt>
                <c:pt idx="2340">
                  <c:v>493.58699999999999</c:v>
                </c:pt>
                <c:pt idx="2341">
                  <c:v>512.40599999999995</c:v>
                </c:pt>
                <c:pt idx="2342">
                  <c:v>509.21300000000002</c:v>
                </c:pt>
                <c:pt idx="2343">
                  <c:v>511.21300000000002</c:v>
                </c:pt>
                <c:pt idx="2344">
                  <c:v>492.154</c:v>
                </c:pt>
                <c:pt idx="2345">
                  <c:v>479.20800000000003</c:v>
                </c:pt>
                <c:pt idx="2346">
                  <c:v>478.37900000000002</c:v>
                </c:pt>
                <c:pt idx="2347">
                  <c:v>478.65199999999999</c:v>
                </c:pt>
                <c:pt idx="2348">
                  <c:v>471.07900000000001</c:v>
                </c:pt>
                <c:pt idx="2349">
                  <c:v>474.98099999999999</c:v>
                </c:pt>
                <c:pt idx="2350">
                  <c:v>512.58000000000004</c:v>
                </c:pt>
                <c:pt idx="2351">
                  <c:v>500.512</c:v>
                </c:pt>
                <c:pt idx="2352">
                  <c:v>459.82600000000002</c:v>
                </c:pt>
                <c:pt idx="2353">
                  <c:v>424.10899999999998</c:v>
                </c:pt>
                <c:pt idx="2354">
                  <c:v>434.161</c:v>
                </c:pt>
                <c:pt idx="2355">
                  <c:v>451.01100000000002</c:v>
                </c:pt>
                <c:pt idx="2356">
                  <c:v>458.84199999999998</c:v>
                </c:pt>
                <c:pt idx="2357">
                  <c:v>440.68700000000001</c:v>
                </c:pt>
                <c:pt idx="2358">
                  <c:v>437.483</c:v>
                </c:pt>
                <c:pt idx="2359">
                  <c:v>446.17599999999999</c:v>
                </c:pt>
                <c:pt idx="2360">
                  <c:v>434.35899999999998</c:v>
                </c:pt>
                <c:pt idx="2361">
                  <c:v>428.1</c:v>
                </c:pt>
                <c:pt idx="2362">
                  <c:v>435.334</c:v>
                </c:pt>
                <c:pt idx="2363">
                  <c:v>431.37099999999998</c:v>
                </c:pt>
                <c:pt idx="2364">
                  <c:v>427.976</c:v>
                </c:pt>
                <c:pt idx="2365">
                  <c:v>434.25400000000002</c:v>
                </c:pt>
                <c:pt idx="2366">
                  <c:v>428.18400000000003</c:v>
                </c:pt>
                <c:pt idx="2367">
                  <c:v>428.41899999999998</c:v>
                </c:pt>
                <c:pt idx="2368">
                  <c:v>425.721</c:v>
                </c:pt>
                <c:pt idx="2369">
                  <c:v>424.54899999999998</c:v>
                </c:pt>
                <c:pt idx="2370">
                  <c:v>408.03500000000003</c:v>
                </c:pt>
                <c:pt idx="2371">
                  <c:v>432.26499999999999</c:v>
                </c:pt>
                <c:pt idx="2372">
                  <c:v>445.33300000000003</c:v>
                </c:pt>
                <c:pt idx="2373">
                  <c:v>446.44099999999997</c:v>
                </c:pt>
                <c:pt idx="2374">
                  <c:v>427.71899999999999</c:v>
                </c:pt>
                <c:pt idx="2375">
                  <c:v>441.16199999999998</c:v>
                </c:pt>
                <c:pt idx="2376">
                  <c:v>448.57</c:v>
                </c:pt>
                <c:pt idx="2377">
                  <c:v>451.036</c:v>
                </c:pt>
                <c:pt idx="2378">
                  <c:v>464.18799999999999</c:v>
                </c:pt>
                <c:pt idx="2379">
                  <c:v>484.36099999999999</c:v>
                </c:pt>
                <c:pt idx="2380">
                  <c:v>475.57600000000002</c:v>
                </c:pt>
                <c:pt idx="2381">
                  <c:v>454.90300000000002</c:v>
                </c:pt>
                <c:pt idx="2382">
                  <c:v>460.49099999999999</c:v>
                </c:pt>
                <c:pt idx="2383">
                  <c:v>480.16899999999998</c:v>
                </c:pt>
                <c:pt idx="2384">
                  <c:v>479.62200000000001</c:v>
                </c:pt>
                <c:pt idx="2385">
                  <c:v>498.75700000000001</c:v>
                </c:pt>
                <c:pt idx="2386">
                  <c:v>528.34199999999998</c:v>
                </c:pt>
                <c:pt idx="2387">
                  <c:v>545.43200000000002</c:v>
                </c:pt>
                <c:pt idx="2388">
                  <c:v>537.61699999999996</c:v>
                </c:pt>
                <c:pt idx="2389">
                  <c:v>548.85500000000002</c:v>
                </c:pt>
                <c:pt idx="2390">
                  <c:v>557.51900000000001</c:v>
                </c:pt>
                <c:pt idx="2391">
                  <c:v>562.529</c:v>
                </c:pt>
                <c:pt idx="2392">
                  <c:v>552.197</c:v>
                </c:pt>
                <c:pt idx="2393">
                  <c:v>555.08100000000002</c:v>
                </c:pt>
                <c:pt idx="2394">
                  <c:v>578.82600000000002</c:v>
                </c:pt>
                <c:pt idx="2395">
                  <c:v>561.97400000000005</c:v>
                </c:pt>
                <c:pt idx="2396">
                  <c:v>571.05700000000002</c:v>
                </c:pt>
                <c:pt idx="2397">
                  <c:v>554.94600000000003</c:v>
                </c:pt>
                <c:pt idx="2398">
                  <c:v>556.00599999999997</c:v>
                </c:pt>
                <c:pt idx="2399">
                  <c:v>553.125</c:v>
                </c:pt>
                <c:pt idx="2400">
                  <c:v>555.98400000000004</c:v>
                </c:pt>
                <c:pt idx="2401">
                  <c:v>551.01199999999994</c:v>
                </c:pt>
                <c:pt idx="2402">
                  <c:v>550.41</c:v>
                </c:pt>
                <c:pt idx="2403">
                  <c:v>563.56500000000005</c:v>
                </c:pt>
                <c:pt idx="2404">
                  <c:v>553.02599999999995</c:v>
                </c:pt>
                <c:pt idx="2405">
                  <c:v>552.77499999999998</c:v>
                </c:pt>
                <c:pt idx="2406">
                  <c:v>561.57799999999997</c:v>
                </c:pt>
                <c:pt idx="2407">
                  <c:v>558.63900000000001</c:v>
                </c:pt>
                <c:pt idx="2408">
                  <c:v>545.59</c:v>
                </c:pt>
                <c:pt idx="2409">
                  <c:v>563.60799999999995</c:v>
                </c:pt>
                <c:pt idx="2410">
                  <c:v>551.14200000000005</c:v>
                </c:pt>
                <c:pt idx="2411">
                  <c:v>561.81799999999998</c:v>
                </c:pt>
                <c:pt idx="2412">
                  <c:v>574.35699999999997</c:v>
                </c:pt>
                <c:pt idx="2413">
                  <c:v>560.89</c:v>
                </c:pt>
                <c:pt idx="2414">
                  <c:v>587.00300000000004</c:v>
                </c:pt>
                <c:pt idx="2415">
                  <c:v>569.14400000000001</c:v>
                </c:pt>
                <c:pt idx="2416">
                  <c:v>561.18799999999999</c:v>
                </c:pt>
                <c:pt idx="2417">
                  <c:v>570.923</c:v>
                </c:pt>
                <c:pt idx="2418">
                  <c:v>580.38300000000004</c:v>
                </c:pt>
                <c:pt idx="2419">
                  <c:v>584.56799999999998</c:v>
                </c:pt>
                <c:pt idx="2420">
                  <c:v>596.23599999999999</c:v>
                </c:pt>
                <c:pt idx="2421">
                  <c:v>604.505</c:v>
                </c:pt>
                <c:pt idx="2422">
                  <c:v>607.22900000000004</c:v>
                </c:pt>
                <c:pt idx="2423">
                  <c:v>610.52</c:v>
                </c:pt>
                <c:pt idx="2424">
                  <c:v>630.351</c:v>
                </c:pt>
                <c:pt idx="2425">
                  <c:v>612.36400000000003</c:v>
                </c:pt>
                <c:pt idx="2426">
                  <c:v>619.88300000000004</c:v>
                </c:pt>
                <c:pt idx="2427">
                  <c:v>614.101</c:v>
                </c:pt>
                <c:pt idx="2428">
                  <c:v>629.52700000000004</c:v>
                </c:pt>
                <c:pt idx="2429">
                  <c:v>629.23</c:v>
                </c:pt>
                <c:pt idx="2430">
                  <c:v>635.57000000000005</c:v>
                </c:pt>
                <c:pt idx="2431">
                  <c:v>623.27499999999998</c:v>
                </c:pt>
                <c:pt idx="2432">
                  <c:v>614.74099999999999</c:v>
                </c:pt>
                <c:pt idx="2433">
                  <c:v>618.94600000000003</c:v>
                </c:pt>
                <c:pt idx="2434">
                  <c:v>622.11900000000003</c:v>
                </c:pt>
                <c:pt idx="2435">
                  <c:v>621.21299999999997</c:v>
                </c:pt>
                <c:pt idx="2436">
                  <c:v>627.84100000000001</c:v>
                </c:pt>
                <c:pt idx="2437">
                  <c:v>634.20699999999999</c:v>
                </c:pt>
                <c:pt idx="2438">
                  <c:v>636.40200000000004</c:v>
                </c:pt>
                <c:pt idx="2439">
                  <c:v>650.94899999999996</c:v>
                </c:pt>
                <c:pt idx="2440">
                  <c:v>645.61800000000005</c:v>
                </c:pt>
                <c:pt idx="2441">
                  <c:v>660.41300000000001</c:v>
                </c:pt>
                <c:pt idx="2442">
                  <c:v>647.69100000000003</c:v>
                </c:pt>
                <c:pt idx="2443">
                  <c:v>665.30499999999995</c:v>
                </c:pt>
                <c:pt idx="2444">
                  <c:v>676.89300000000003</c:v>
                </c:pt>
                <c:pt idx="2445">
                  <c:v>665.47400000000005</c:v>
                </c:pt>
                <c:pt idx="2446">
                  <c:v>668.00400000000002</c:v>
                </c:pt>
                <c:pt idx="2447">
                  <c:v>693.798</c:v>
                </c:pt>
                <c:pt idx="2448">
                  <c:v>693.90700000000004</c:v>
                </c:pt>
                <c:pt idx="2449">
                  <c:v>700.62699999999995</c:v>
                </c:pt>
                <c:pt idx="2450">
                  <c:v>695.36300000000006</c:v>
                </c:pt>
                <c:pt idx="2451">
                  <c:v>718.28200000000004</c:v>
                </c:pt>
                <c:pt idx="2452">
                  <c:v>697.26499999999999</c:v>
                </c:pt>
                <c:pt idx="2453">
                  <c:v>703.93899999999996</c:v>
                </c:pt>
                <c:pt idx="2454">
                  <c:v>706.25900000000001</c:v>
                </c:pt>
                <c:pt idx="2455">
                  <c:v>724.59</c:v>
                </c:pt>
                <c:pt idx="2456">
                  <c:v>721.23599999999999</c:v>
                </c:pt>
                <c:pt idx="2457">
                  <c:v>703.05100000000004</c:v>
                </c:pt>
                <c:pt idx="2458">
                  <c:v>714.43299999999999</c:v>
                </c:pt>
                <c:pt idx="2459">
                  <c:v>706.70399999999995</c:v>
                </c:pt>
                <c:pt idx="2460">
                  <c:v>695.01300000000003</c:v>
                </c:pt>
                <c:pt idx="2461">
                  <c:v>699.31899999999996</c:v>
                </c:pt>
                <c:pt idx="2462">
                  <c:v>710.77599999999995</c:v>
                </c:pt>
                <c:pt idx="2463">
                  <c:v>711.59400000000005</c:v>
                </c:pt>
                <c:pt idx="2464">
                  <c:v>704.33900000000006</c:v>
                </c:pt>
                <c:pt idx="2465">
                  <c:v>695.36699999999996</c:v>
                </c:pt>
                <c:pt idx="2466">
                  <c:v>689.75</c:v>
                </c:pt>
                <c:pt idx="2467">
                  <c:v>684.06799999999998</c:v>
                </c:pt>
                <c:pt idx="2468">
                  <c:v>675.96799999999996</c:v>
                </c:pt>
                <c:pt idx="2469">
                  <c:v>667.58399999999995</c:v>
                </c:pt>
                <c:pt idx="2470">
                  <c:v>678.76599999999996</c:v>
                </c:pt>
                <c:pt idx="2471">
                  <c:v>679.87599999999998</c:v>
                </c:pt>
                <c:pt idx="2472">
                  <c:v>675.76900000000001</c:v>
                </c:pt>
                <c:pt idx="2473">
                  <c:v>688.7</c:v>
                </c:pt>
                <c:pt idx="2474">
                  <c:v>692.90800000000002</c:v>
                </c:pt>
                <c:pt idx="2475">
                  <c:v>677.62199999999996</c:v>
                </c:pt>
                <c:pt idx="2476">
                  <c:v>677.09799999999996</c:v>
                </c:pt>
                <c:pt idx="2477">
                  <c:v>683.50199999999995</c:v>
                </c:pt>
                <c:pt idx="2478">
                  <c:v>698.5</c:v>
                </c:pt>
                <c:pt idx="2479">
                  <c:v>708.09400000000005</c:v>
                </c:pt>
                <c:pt idx="2480">
                  <c:v>696.44200000000001</c:v>
                </c:pt>
                <c:pt idx="2481">
                  <c:v>684.24699999999996</c:v>
                </c:pt>
                <c:pt idx="2482">
                  <c:v>683.85199999999998</c:v>
                </c:pt>
                <c:pt idx="2483">
                  <c:v>692.62199999999996</c:v>
                </c:pt>
                <c:pt idx="2484">
                  <c:v>693.23900000000003</c:v>
                </c:pt>
                <c:pt idx="2485">
                  <c:v>708.26900000000001</c:v>
                </c:pt>
                <c:pt idx="2486">
                  <c:v>717.048</c:v>
                </c:pt>
                <c:pt idx="2487">
                  <c:v>709.37699999999995</c:v>
                </c:pt>
                <c:pt idx="2488">
                  <c:v>717.47900000000004</c:v>
                </c:pt>
                <c:pt idx="2489">
                  <c:v>704.827</c:v>
                </c:pt>
                <c:pt idx="2490">
                  <c:v>703.43799999999999</c:v>
                </c:pt>
                <c:pt idx="2491">
                  <c:v>730.12900000000002</c:v>
                </c:pt>
                <c:pt idx="2492">
                  <c:v>723.08</c:v>
                </c:pt>
                <c:pt idx="2493">
                  <c:v>725.29499999999996</c:v>
                </c:pt>
                <c:pt idx="2494">
                  <c:v>724.73800000000006</c:v>
                </c:pt>
                <c:pt idx="2495">
                  <c:v>727.68100000000004</c:v>
                </c:pt>
                <c:pt idx="2496">
                  <c:v>720.84199999999998</c:v>
                </c:pt>
                <c:pt idx="2497">
                  <c:v>731.11599999999999</c:v>
                </c:pt>
                <c:pt idx="2498">
                  <c:v>730.83600000000001</c:v>
                </c:pt>
                <c:pt idx="2499">
                  <c:v>752.65499999999997</c:v>
                </c:pt>
                <c:pt idx="2500">
                  <c:v>749.16800000000001</c:v>
                </c:pt>
                <c:pt idx="2501">
                  <c:v>728.12900000000002</c:v>
                </c:pt>
                <c:pt idx="2502">
                  <c:v>747.601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'magnetization2, 02-06-2015, 10'!$M$1</c:f>
              <c:strCache>
                <c:ptCount val="1"/>
                <c:pt idx="0">
                  <c:v>ML_y</c:v>
                </c:pt>
              </c:strCache>
            </c:strRef>
          </c:tx>
          <c:marker>
            <c:symbol val="square"/>
            <c:size val="2"/>
          </c:marker>
          <c:xVal>
            <c:numRef>
              <c:f>'magnetization2, 02-06-2015, 10'!$B$2:$B$2504</c:f>
              <c:numCache>
                <c:formatCode>General</c:formatCode>
                <c:ptCount val="2503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0.05</c:v>
                </c:pt>
                <c:pt idx="502">
                  <c:v>4.99E-2</c:v>
                </c:pt>
                <c:pt idx="503">
                  <c:v>4.9799999999999997E-2</c:v>
                </c:pt>
                <c:pt idx="504">
                  <c:v>4.9700000000000001E-2</c:v>
                </c:pt>
                <c:pt idx="505">
                  <c:v>4.9599999999999998E-2</c:v>
                </c:pt>
                <c:pt idx="506">
                  <c:v>4.9500000000000002E-2</c:v>
                </c:pt>
                <c:pt idx="507">
                  <c:v>4.9399999999999999E-2</c:v>
                </c:pt>
                <c:pt idx="508">
                  <c:v>4.9299999999999997E-2</c:v>
                </c:pt>
                <c:pt idx="509">
                  <c:v>4.9200000000000001E-2</c:v>
                </c:pt>
                <c:pt idx="510">
                  <c:v>4.9099999999999998E-2</c:v>
                </c:pt>
                <c:pt idx="511">
                  <c:v>4.9000000000000002E-2</c:v>
                </c:pt>
                <c:pt idx="512">
                  <c:v>4.8899999999999999E-2</c:v>
                </c:pt>
                <c:pt idx="513">
                  <c:v>4.8800000000000003E-2</c:v>
                </c:pt>
                <c:pt idx="514">
                  <c:v>4.87E-2</c:v>
                </c:pt>
                <c:pt idx="515">
                  <c:v>4.8599999999999997E-2</c:v>
                </c:pt>
                <c:pt idx="516">
                  <c:v>4.8500000000000001E-2</c:v>
                </c:pt>
                <c:pt idx="517">
                  <c:v>4.8399999999999999E-2</c:v>
                </c:pt>
                <c:pt idx="518">
                  <c:v>4.8300000000000003E-2</c:v>
                </c:pt>
                <c:pt idx="519">
                  <c:v>4.82E-2</c:v>
                </c:pt>
                <c:pt idx="520">
                  <c:v>4.8099999999999997E-2</c:v>
                </c:pt>
                <c:pt idx="521">
                  <c:v>4.8000000000000001E-2</c:v>
                </c:pt>
                <c:pt idx="522">
                  <c:v>4.7899999999999998E-2</c:v>
                </c:pt>
                <c:pt idx="523">
                  <c:v>4.7800000000000002E-2</c:v>
                </c:pt>
                <c:pt idx="524">
                  <c:v>4.7699999999999999E-2</c:v>
                </c:pt>
                <c:pt idx="525">
                  <c:v>4.7600000000000003E-2</c:v>
                </c:pt>
                <c:pt idx="526">
                  <c:v>4.7500000000000001E-2</c:v>
                </c:pt>
                <c:pt idx="527">
                  <c:v>4.7399999999999998E-2</c:v>
                </c:pt>
                <c:pt idx="528">
                  <c:v>4.7300000000000002E-2</c:v>
                </c:pt>
                <c:pt idx="529">
                  <c:v>4.7199999999999999E-2</c:v>
                </c:pt>
                <c:pt idx="530">
                  <c:v>4.7100000000000003E-2</c:v>
                </c:pt>
                <c:pt idx="531">
                  <c:v>4.7E-2</c:v>
                </c:pt>
                <c:pt idx="532">
                  <c:v>4.6899999999999997E-2</c:v>
                </c:pt>
                <c:pt idx="533">
                  <c:v>4.6800000000000001E-2</c:v>
                </c:pt>
                <c:pt idx="534">
                  <c:v>4.6699999999999998E-2</c:v>
                </c:pt>
                <c:pt idx="535">
                  <c:v>4.6600000000000003E-2</c:v>
                </c:pt>
                <c:pt idx="536">
                  <c:v>4.65E-2</c:v>
                </c:pt>
                <c:pt idx="537">
                  <c:v>4.6399999999999997E-2</c:v>
                </c:pt>
                <c:pt idx="538">
                  <c:v>4.6300000000000001E-2</c:v>
                </c:pt>
                <c:pt idx="539">
                  <c:v>4.6199999999999998E-2</c:v>
                </c:pt>
                <c:pt idx="540">
                  <c:v>4.6100000000000002E-2</c:v>
                </c:pt>
                <c:pt idx="541">
                  <c:v>4.5999999999999999E-2</c:v>
                </c:pt>
                <c:pt idx="542">
                  <c:v>4.5900000000000003E-2</c:v>
                </c:pt>
                <c:pt idx="543">
                  <c:v>4.58E-2</c:v>
                </c:pt>
                <c:pt idx="544">
                  <c:v>4.5699999999999998E-2</c:v>
                </c:pt>
                <c:pt idx="545">
                  <c:v>4.5600000000000002E-2</c:v>
                </c:pt>
                <c:pt idx="546">
                  <c:v>4.5499999999999999E-2</c:v>
                </c:pt>
                <c:pt idx="547">
                  <c:v>4.5400000000000003E-2</c:v>
                </c:pt>
                <c:pt idx="548">
                  <c:v>4.53E-2</c:v>
                </c:pt>
                <c:pt idx="549">
                  <c:v>4.5199999999999997E-2</c:v>
                </c:pt>
                <c:pt idx="550">
                  <c:v>4.5100000000000001E-2</c:v>
                </c:pt>
                <c:pt idx="551">
                  <c:v>4.4999999999999998E-2</c:v>
                </c:pt>
                <c:pt idx="552">
                  <c:v>4.4900000000000002E-2</c:v>
                </c:pt>
                <c:pt idx="553">
                  <c:v>4.48E-2</c:v>
                </c:pt>
                <c:pt idx="554">
                  <c:v>4.4699999999999997E-2</c:v>
                </c:pt>
                <c:pt idx="555">
                  <c:v>4.4600000000000001E-2</c:v>
                </c:pt>
                <c:pt idx="556">
                  <c:v>4.4499999999999998E-2</c:v>
                </c:pt>
                <c:pt idx="557">
                  <c:v>4.4400000000000002E-2</c:v>
                </c:pt>
                <c:pt idx="558">
                  <c:v>4.4299999999999999E-2</c:v>
                </c:pt>
                <c:pt idx="559">
                  <c:v>4.4200000000000003E-2</c:v>
                </c:pt>
                <c:pt idx="560">
                  <c:v>4.41E-2</c:v>
                </c:pt>
                <c:pt idx="561">
                  <c:v>4.3999999999999997E-2</c:v>
                </c:pt>
                <c:pt idx="562">
                  <c:v>4.3900000000000002E-2</c:v>
                </c:pt>
                <c:pt idx="563">
                  <c:v>4.3799999999999999E-2</c:v>
                </c:pt>
                <c:pt idx="564">
                  <c:v>4.3700000000000003E-2</c:v>
                </c:pt>
                <c:pt idx="565">
                  <c:v>4.36E-2</c:v>
                </c:pt>
                <c:pt idx="566">
                  <c:v>4.3499999999999997E-2</c:v>
                </c:pt>
                <c:pt idx="567">
                  <c:v>4.3400000000000001E-2</c:v>
                </c:pt>
                <c:pt idx="568">
                  <c:v>4.3299999999999998E-2</c:v>
                </c:pt>
                <c:pt idx="569">
                  <c:v>4.3200000000000002E-2</c:v>
                </c:pt>
                <c:pt idx="570">
                  <c:v>4.3099999999999999E-2</c:v>
                </c:pt>
                <c:pt idx="571">
                  <c:v>4.2999999999999997E-2</c:v>
                </c:pt>
                <c:pt idx="572">
                  <c:v>4.2900000000000001E-2</c:v>
                </c:pt>
                <c:pt idx="573">
                  <c:v>4.2799999999999998E-2</c:v>
                </c:pt>
                <c:pt idx="574">
                  <c:v>4.2700000000000002E-2</c:v>
                </c:pt>
                <c:pt idx="575">
                  <c:v>4.2599999999999999E-2</c:v>
                </c:pt>
                <c:pt idx="576">
                  <c:v>4.2500000000000003E-2</c:v>
                </c:pt>
                <c:pt idx="577">
                  <c:v>4.24E-2</c:v>
                </c:pt>
                <c:pt idx="578">
                  <c:v>4.2299999999999997E-2</c:v>
                </c:pt>
                <c:pt idx="579">
                  <c:v>4.2200000000000001E-2</c:v>
                </c:pt>
                <c:pt idx="580">
                  <c:v>4.2099999999999999E-2</c:v>
                </c:pt>
                <c:pt idx="581">
                  <c:v>4.2000000000000003E-2</c:v>
                </c:pt>
                <c:pt idx="582">
                  <c:v>4.19E-2</c:v>
                </c:pt>
                <c:pt idx="583">
                  <c:v>4.1799999999999997E-2</c:v>
                </c:pt>
                <c:pt idx="584">
                  <c:v>4.1700000000000001E-2</c:v>
                </c:pt>
                <c:pt idx="585">
                  <c:v>4.1599999999999998E-2</c:v>
                </c:pt>
                <c:pt idx="586">
                  <c:v>4.1500000000000002E-2</c:v>
                </c:pt>
                <c:pt idx="587">
                  <c:v>4.1399999999999999E-2</c:v>
                </c:pt>
                <c:pt idx="588">
                  <c:v>4.1300000000000003E-2</c:v>
                </c:pt>
                <c:pt idx="589">
                  <c:v>4.1200000000000001E-2</c:v>
                </c:pt>
                <c:pt idx="590">
                  <c:v>4.1099999999999998E-2</c:v>
                </c:pt>
                <c:pt idx="591">
                  <c:v>4.1000000000000002E-2</c:v>
                </c:pt>
                <c:pt idx="592">
                  <c:v>4.0899999999999999E-2</c:v>
                </c:pt>
                <c:pt idx="593">
                  <c:v>4.0800000000000003E-2</c:v>
                </c:pt>
                <c:pt idx="594">
                  <c:v>4.07E-2</c:v>
                </c:pt>
                <c:pt idx="595">
                  <c:v>4.0599999999999997E-2</c:v>
                </c:pt>
                <c:pt idx="596">
                  <c:v>4.0500000000000001E-2</c:v>
                </c:pt>
                <c:pt idx="597">
                  <c:v>4.0399999999999998E-2</c:v>
                </c:pt>
                <c:pt idx="598">
                  <c:v>4.0300000000000002E-2</c:v>
                </c:pt>
                <c:pt idx="599">
                  <c:v>4.02E-2</c:v>
                </c:pt>
                <c:pt idx="600">
                  <c:v>4.0099999999999997E-2</c:v>
                </c:pt>
                <c:pt idx="601">
                  <c:v>0.04</c:v>
                </c:pt>
                <c:pt idx="602">
                  <c:v>3.9899999999999998E-2</c:v>
                </c:pt>
                <c:pt idx="603">
                  <c:v>3.9800000000000002E-2</c:v>
                </c:pt>
                <c:pt idx="604">
                  <c:v>3.9699999999999999E-2</c:v>
                </c:pt>
                <c:pt idx="605">
                  <c:v>3.9600000000000003E-2</c:v>
                </c:pt>
                <c:pt idx="606">
                  <c:v>3.95E-2</c:v>
                </c:pt>
                <c:pt idx="607">
                  <c:v>3.9399999999999998E-2</c:v>
                </c:pt>
                <c:pt idx="608">
                  <c:v>3.9300000000000002E-2</c:v>
                </c:pt>
                <c:pt idx="609">
                  <c:v>3.9199999999999999E-2</c:v>
                </c:pt>
                <c:pt idx="610">
                  <c:v>3.9100000000000003E-2</c:v>
                </c:pt>
                <c:pt idx="611">
                  <c:v>3.9E-2</c:v>
                </c:pt>
                <c:pt idx="612">
                  <c:v>3.8899999999999997E-2</c:v>
                </c:pt>
                <c:pt idx="613">
                  <c:v>3.8800000000000001E-2</c:v>
                </c:pt>
                <c:pt idx="614">
                  <c:v>3.8699999999999998E-2</c:v>
                </c:pt>
                <c:pt idx="615">
                  <c:v>3.8600000000000002E-2</c:v>
                </c:pt>
                <c:pt idx="616">
                  <c:v>3.85E-2</c:v>
                </c:pt>
                <c:pt idx="617">
                  <c:v>3.8399999999999997E-2</c:v>
                </c:pt>
                <c:pt idx="618">
                  <c:v>3.8300000000000001E-2</c:v>
                </c:pt>
                <c:pt idx="619">
                  <c:v>3.8199999999999998E-2</c:v>
                </c:pt>
                <c:pt idx="620">
                  <c:v>3.8100000000000002E-2</c:v>
                </c:pt>
                <c:pt idx="621">
                  <c:v>3.7999999999999999E-2</c:v>
                </c:pt>
                <c:pt idx="622">
                  <c:v>3.7900000000000003E-2</c:v>
                </c:pt>
                <c:pt idx="623">
                  <c:v>3.78E-2</c:v>
                </c:pt>
                <c:pt idx="624">
                  <c:v>3.7699999999999997E-2</c:v>
                </c:pt>
                <c:pt idx="625">
                  <c:v>3.7600000000000001E-2</c:v>
                </c:pt>
                <c:pt idx="626">
                  <c:v>3.7499999999999999E-2</c:v>
                </c:pt>
                <c:pt idx="627">
                  <c:v>3.7400000000000003E-2</c:v>
                </c:pt>
                <c:pt idx="628">
                  <c:v>3.73E-2</c:v>
                </c:pt>
                <c:pt idx="629">
                  <c:v>3.7199999999999997E-2</c:v>
                </c:pt>
                <c:pt idx="630">
                  <c:v>3.7100000000000001E-2</c:v>
                </c:pt>
                <c:pt idx="631">
                  <c:v>3.6999999999999998E-2</c:v>
                </c:pt>
                <c:pt idx="632">
                  <c:v>3.6900000000000002E-2</c:v>
                </c:pt>
                <c:pt idx="633">
                  <c:v>3.6799999999999999E-2</c:v>
                </c:pt>
                <c:pt idx="634">
                  <c:v>3.6700000000000003E-2</c:v>
                </c:pt>
                <c:pt idx="635">
                  <c:v>3.6600000000000001E-2</c:v>
                </c:pt>
                <c:pt idx="636">
                  <c:v>3.6499999999999998E-2</c:v>
                </c:pt>
                <c:pt idx="637">
                  <c:v>3.6400000000000002E-2</c:v>
                </c:pt>
                <c:pt idx="638">
                  <c:v>3.6299999999999999E-2</c:v>
                </c:pt>
                <c:pt idx="639">
                  <c:v>3.6200000000000003E-2</c:v>
                </c:pt>
                <c:pt idx="640">
                  <c:v>3.61E-2</c:v>
                </c:pt>
                <c:pt idx="641">
                  <c:v>3.5999999999999997E-2</c:v>
                </c:pt>
                <c:pt idx="642">
                  <c:v>3.5900000000000001E-2</c:v>
                </c:pt>
                <c:pt idx="643">
                  <c:v>3.5799999999999998E-2</c:v>
                </c:pt>
                <c:pt idx="644">
                  <c:v>3.5700000000000003E-2</c:v>
                </c:pt>
                <c:pt idx="645">
                  <c:v>3.56E-2</c:v>
                </c:pt>
                <c:pt idx="646">
                  <c:v>3.5499999999999997E-2</c:v>
                </c:pt>
                <c:pt idx="647">
                  <c:v>3.5400000000000001E-2</c:v>
                </c:pt>
                <c:pt idx="648">
                  <c:v>3.5299999999999998E-2</c:v>
                </c:pt>
                <c:pt idx="649">
                  <c:v>3.5200000000000002E-2</c:v>
                </c:pt>
                <c:pt idx="650">
                  <c:v>3.5099999999999999E-2</c:v>
                </c:pt>
                <c:pt idx="651">
                  <c:v>3.5000000000000003E-2</c:v>
                </c:pt>
                <c:pt idx="652">
                  <c:v>3.49E-2</c:v>
                </c:pt>
                <c:pt idx="653">
                  <c:v>3.4799999999999998E-2</c:v>
                </c:pt>
                <c:pt idx="654">
                  <c:v>3.4700000000000002E-2</c:v>
                </c:pt>
                <c:pt idx="655">
                  <c:v>3.4599999999999999E-2</c:v>
                </c:pt>
                <c:pt idx="656">
                  <c:v>3.4500000000000003E-2</c:v>
                </c:pt>
                <c:pt idx="657">
                  <c:v>3.44E-2</c:v>
                </c:pt>
                <c:pt idx="658">
                  <c:v>3.4299999999999997E-2</c:v>
                </c:pt>
                <c:pt idx="659">
                  <c:v>3.4200000000000001E-2</c:v>
                </c:pt>
                <c:pt idx="660">
                  <c:v>3.4099999999999998E-2</c:v>
                </c:pt>
                <c:pt idx="661">
                  <c:v>3.4000000000000002E-2</c:v>
                </c:pt>
                <c:pt idx="662">
                  <c:v>3.39E-2</c:v>
                </c:pt>
                <c:pt idx="663">
                  <c:v>3.3799999999999997E-2</c:v>
                </c:pt>
                <c:pt idx="664">
                  <c:v>3.3700000000000001E-2</c:v>
                </c:pt>
                <c:pt idx="665">
                  <c:v>3.3599999999999998E-2</c:v>
                </c:pt>
                <c:pt idx="666">
                  <c:v>3.3500000000000002E-2</c:v>
                </c:pt>
                <c:pt idx="667">
                  <c:v>3.3399999999999999E-2</c:v>
                </c:pt>
                <c:pt idx="668">
                  <c:v>3.3300000000000003E-2</c:v>
                </c:pt>
                <c:pt idx="669">
                  <c:v>3.32E-2</c:v>
                </c:pt>
                <c:pt idx="670">
                  <c:v>3.3099999999999997E-2</c:v>
                </c:pt>
                <c:pt idx="671">
                  <c:v>3.3000000000000002E-2</c:v>
                </c:pt>
                <c:pt idx="672">
                  <c:v>3.2899999999999999E-2</c:v>
                </c:pt>
                <c:pt idx="673">
                  <c:v>3.2800000000000003E-2</c:v>
                </c:pt>
                <c:pt idx="674">
                  <c:v>3.27E-2</c:v>
                </c:pt>
                <c:pt idx="675">
                  <c:v>3.2599999999999997E-2</c:v>
                </c:pt>
                <c:pt idx="676">
                  <c:v>3.2500000000000001E-2</c:v>
                </c:pt>
                <c:pt idx="677">
                  <c:v>3.2399999999999998E-2</c:v>
                </c:pt>
                <c:pt idx="678">
                  <c:v>3.2300000000000002E-2</c:v>
                </c:pt>
                <c:pt idx="679">
                  <c:v>3.2199999999999999E-2</c:v>
                </c:pt>
                <c:pt idx="680">
                  <c:v>3.2099999999999997E-2</c:v>
                </c:pt>
                <c:pt idx="681">
                  <c:v>3.2000000000000001E-2</c:v>
                </c:pt>
                <c:pt idx="682">
                  <c:v>3.1899999999999998E-2</c:v>
                </c:pt>
                <c:pt idx="683">
                  <c:v>3.1800000000000002E-2</c:v>
                </c:pt>
                <c:pt idx="684">
                  <c:v>3.1699999999999999E-2</c:v>
                </c:pt>
                <c:pt idx="685">
                  <c:v>3.1600000000000003E-2</c:v>
                </c:pt>
                <c:pt idx="686">
                  <c:v>3.15E-2</c:v>
                </c:pt>
                <c:pt idx="687">
                  <c:v>3.1399999999999997E-2</c:v>
                </c:pt>
                <c:pt idx="688">
                  <c:v>3.1300000000000001E-2</c:v>
                </c:pt>
                <c:pt idx="689">
                  <c:v>3.1199999999999999E-2</c:v>
                </c:pt>
                <c:pt idx="690">
                  <c:v>3.1099999999999999E-2</c:v>
                </c:pt>
                <c:pt idx="691">
                  <c:v>3.1E-2</c:v>
                </c:pt>
                <c:pt idx="692">
                  <c:v>3.09E-2</c:v>
                </c:pt>
                <c:pt idx="693">
                  <c:v>3.0800000000000001E-2</c:v>
                </c:pt>
                <c:pt idx="694">
                  <c:v>3.0700000000000002E-2</c:v>
                </c:pt>
                <c:pt idx="695">
                  <c:v>3.0599999999999999E-2</c:v>
                </c:pt>
                <c:pt idx="696">
                  <c:v>3.0499999999999999E-2</c:v>
                </c:pt>
                <c:pt idx="697">
                  <c:v>3.04E-2</c:v>
                </c:pt>
                <c:pt idx="698">
                  <c:v>3.0300000000000001E-2</c:v>
                </c:pt>
                <c:pt idx="699">
                  <c:v>3.0200000000000001E-2</c:v>
                </c:pt>
                <c:pt idx="700">
                  <c:v>3.0099999999999998E-2</c:v>
                </c:pt>
                <c:pt idx="701">
                  <c:v>0.03</c:v>
                </c:pt>
                <c:pt idx="702">
                  <c:v>2.9899999999999999E-2</c:v>
                </c:pt>
                <c:pt idx="703">
                  <c:v>2.98E-2</c:v>
                </c:pt>
                <c:pt idx="704">
                  <c:v>2.9700000000000001E-2</c:v>
                </c:pt>
                <c:pt idx="705">
                  <c:v>2.9600000000000001E-2</c:v>
                </c:pt>
                <c:pt idx="706">
                  <c:v>2.9499999999999998E-2</c:v>
                </c:pt>
                <c:pt idx="707">
                  <c:v>2.9399999999999999E-2</c:v>
                </c:pt>
                <c:pt idx="708">
                  <c:v>2.93E-2</c:v>
                </c:pt>
                <c:pt idx="709">
                  <c:v>2.92E-2</c:v>
                </c:pt>
                <c:pt idx="710">
                  <c:v>2.9100000000000001E-2</c:v>
                </c:pt>
                <c:pt idx="711">
                  <c:v>2.9000000000000001E-2</c:v>
                </c:pt>
                <c:pt idx="712">
                  <c:v>2.8899999999999999E-2</c:v>
                </c:pt>
                <c:pt idx="713">
                  <c:v>2.8799999999999999E-2</c:v>
                </c:pt>
                <c:pt idx="714">
                  <c:v>2.87E-2</c:v>
                </c:pt>
                <c:pt idx="715">
                  <c:v>2.86E-2</c:v>
                </c:pt>
                <c:pt idx="716">
                  <c:v>2.8500000000000001E-2</c:v>
                </c:pt>
                <c:pt idx="717">
                  <c:v>2.8400000000000002E-2</c:v>
                </c:pt>
                <c:pt idx="718">
                  <c:v>2.8299999999999999E-2</c:v>
                </c:pt>
                <c:pt idx="719">
                  <c:v>2.8199999999999999E-2</c:v>
                </c:pt>
                <c:pt idx="720">
                  <c:v>2.81E-2</c:v>
                </c:pt>
                <c:pt idx="721">
                  <c:v>2.8000000000000001E-2</c:v>
                </c:pt>
                <c:pt idx="722">
                  <c:v>2.7900000000000001E-2</c:v>
                </c:pt>
                <c:pt idx="723">
                  <c:v>2.7799999999999998E-2</c:v>
                </c:pt>
                <c:pt idx="724">
                  <c:v>2.7699999999999999E-2</c:v>
                </c:pt>
                <c:pt idx="725">
                  <c:v>2.76E-2</c:v>
                </c:pt>
                <c:pt idx="726">
                  <c:v>2.75E-2</c:v>
                </c:pt>
                <c:pt idx="727">
                  <c:v>2.7400000000000001E-2</c:v>
                </c:pt>
                <c:pt idx="728">
                  <c:v>2.7300000000000001E-2</c:v>
                </c:pt>
                <c:pt idx="729">
                  <c:v>2.7199999999999998E-2</c:v>
                </c:pt>
                <c:pt idx="730">
                  <c:v>2.7099999999999999E-2</c:v>
                </c:pt>
                <c:pt idx="731">
                  <c:v>2.7E-2</c:v>
                </c:pt>
                <c:pt idx="732">
                  <c:v>2.69E-2</c:v>
                </c:pt>
                <c:pt idx="733">
                  <c:v>2.6800000000000001E-2</c:v>
                </c:pt>
                <c:pt idx="734">
                  <c:v>2.6700000000000002E-2</c:v>
                </c:pt>
                <c:pt idx="735">
                  <c:v>2.6599999999999999E-2</c:v>
                </c:pt>
                <c:pt idx="736">
                  <c:v>2.6499999999999999E-2</c:v>
                </c:pt>
                <c:pt idx="737">
                  <c:v>2.64E-2</c:v>
                </c:pt>
                <c:pt idx="738">
                  <c:v>2.63E-2</c:v>
                </c:pt>
                <c:pt idx="739">
                  <c:v>2.6200000000000001E-2</c:v>
                </c:pt>
                <c:pt idx="740">
                  <c:v>2.6100000000000002E-2</c:v>
                </c:pt>
                <c:pt idx="741">
                  <c:v>2.5999999999999999E-2</c:v>
                </c:pt>
                <c:pt idx="742">
                  <c:v>2.5899999999999999E-2</c:v>
                </c:pt>
                <c:pt idx="743">
                  <c:v>2.58E-2</c:v>
                </c:pt>
                <c:pt idx="744">
                  <c:v>2.5700000000000001E-2</c:v>
                </c:pt>
                <c:pt idx="745">
                  <c:v>2.5600000000000001E-2</c:v>
                </c:pt>
                <c:pt idx="746">
                  <c:v>2.5499999999999998E-2</c:v>
                </c:pt>
                <c:pt idx="747">
                  <c:v>2.5399999999999999E-2</c:v>
                </c:pt>
                <c:pt idx="748">
                  <c:v>2.53E-2</c:v>
                </c:pt>
                <c:pt idx="749">
                  <c:v>2.52E-2</c:v>
                </c:pt>
                <c:pt idx="750">
                  <c:v>2.5100000000000001E-2</c:v>
                </c:pt>
                <c:pt idx="751">
                  <c:v>2.5000000000000001E-2</c:v>
                </c:pt>
                <c:pt idx="752">
                  <c:v>2.4899999999999999E-2</c:v>
                </c:pt>
                <c:pt idx="753">
                  <c:v>2.4799999999999999E-2</c:v>
                </c:pt>
                <c:pt idx="754">
                  <c:v>2.47E-2</c:v>
                </c:pt>
                <c:pt idx="755">
                  <c:v>2.46E-2</c:v>
                </c:pt>
                <c:pt idx="756">
                  <c:v>2.4500000000000001E-2</c:v>
                </c:pt>
                <c:pt idx="757">
                  <c:v>2.4400000000000002E-2</c:v>
                </c:pt>
                <c:pt idx="758">
                  <c:v>2.4299999999999999E-2</c:v>
                </c:pt>
                <c:pt idx="759">
                  <c:v>2.4199999999999999E-2</c:v>
                </c:pt>
                <c:pt idx="760">
                  <c:v>2.41E-2</c:v>
                </c:pt>
                <c:pt idx="761">
                  <c:v>2.4E-2</c:v>
                </c:pt>
                <c:pt idx="762">
                  <c:v>2.3900000000000001E-2</c:v>
                </c:pt>
                <c:pt idx="763">
                  <c:v>2.3800000000000002E-2</c:v>
                </c:pt>
                <c:pt idx="764">
                  <c:v>2.3699999999999999E-2</c:v>
                </c:pt>
                <c:pt idx="765">
                  <c:v>2.3599999999999999E-2</c:v>
                </c:pt>
                <c:pt idx="766">
                  <c:v>2.35E-2</c:v>
                </c:pt>
                <c:pt idx="767">
                  <c:v>2.3400000000000001E-2</c:v>
                </c:pt>
                <c:pt idx="768">
                  <c:v>2.3300000000000001E-2</c:v>
                </c:pt>
                <c:pt idx="769">
                  <c:v>2.3199999999999998E-2</c:v>
                </c:pt>
                <c:pt idx="770">
                  <c:v>2.3099999999999999E-2</c:v>
                </c:pt>
                <c:pt idx="771">
                  <c:v>2.3E-2</c:v>
                </c:pt>
                <c:pt idx="772">
                  <c:v>2.29E-2</c:v>
                </c:pt>
                <c:pt idx="773">
                  <c:v>2.2800000000000001E-2</c:v>
                </c:pt>
                <c:pt idx="774">
                  <c:v>2.2700000000000001E-2</c:v>
                </c:pt>
                <c:pt idx="775">
                  <c:v>2.2599999999999999E-2</c:v>
                </c:pt>
                <c:pt idx="776">
                  <c:v>2.2499999999999999E-2</c:v>
                </c:pt>
                <c:pt idx="777">
                  <c:v>2.24E-2</c:v>
                </c:pt>
                <c:pt idx="778">
                  <c:v>2.23E-2</c:v>
                </c:pt>
                <c:pt idx="779">
                  <c:v>2.2200000000000001E-2</c:v>
                </c:pt>
                <c:pt idx="780">
                  <c:v>2.2100000000000002E-2</c:v>
                </c:pt>
                <c:pt idx="781">
                  <c:v>2.1999999999999999E-2</c:v>
                </c:pt>
                <c:pt idx="782">
                  <c:v>2.1899999999999999E-2</c:v>
                </c:pt>
                <c:pt idx="783">
                  <c:v>2.18E-2</c:v>
                </c:pt>
                <c:pt idx="784">
                  <c:v>2.1700000000000001E-2</c:v>
                </c:pt>
                <c:pt idx="785">
                  <c:v>2.1600000000000001E-2</c:v>
                </c:pt>
                <c:pt idx="786">
                  <c:v>2.1499999999999998E-2</c:v>
                </c:pt>
                <c:pt idx="787">
                  <c:v>2.1399999999999999E-2</c:v>
                </c:pt>
                <c:pt idx="788">
                  <c:v>2.1299999999999999E-2</c:v>
                </c:pt>
                <c:pt idx="789">
                  <c:v>2.12E-2</c:v>
                </c:pt>
                <c:pt idx="790">
                  <c:v>2.1100000000000001E-2</c:v>
                </c:pt>
                <c:pt idx="791">
                  <c:v>2.1000000000000001E-2</c:v>
                </c:pt>
                <c:pt idx="792">
                  <c:v>2.0899999999999998E-2</c:v>
                </c:pt>
                <c:pt idx="793">
                  <c:v>2.0799999999999999E-2</c:v>
                </c:pt>
                <c:pt idx="794">
                  <c:v>2.07E-2</c:v>
                </c:pt>
                <c:pt idx="795">
                  <c:v>2.06E-2</c:v>
                </c:pt>
                <c:pt idx="796">
                  <c:v>2.0500000000000001E-2</c:v>
                </c:pt>
                <c:pt idx="797">
                  <c:v>2.0400000000000001E-2</c:v>
                </c:pt>
                <c:pt idx="798">
                  <c:v>2.0299999999999999E-2</c:v>
                </c:pt>
                <c:pt idx="799">
                  <c:v>2.0199999999999999E-2</c:v>
                </c:pt>
                <c:pt idx="800">
                  <c:v>2.01E-2</c:v>
                </c:pt>
                <c:pt idx="801">
                  <c:v>0.02</c:v>
                </c:pt>
                <c:pt idx="802">
                  <c:v>1.9900000000000001E-2</c:v>
                </c:pt>
                <c:pt idx="803">
                  <c:v>1.9800000000000002E-2</c:v>
                </c:pt>
                <c:pt idx="804">
                  <c:v>1.9699999999999999E-2</c:v>
                </c:pt>
                <c:pt idx="805">
                  <c:v>1.9599999999999999E-2</c:v>
                </c:pt>
                <c:pt idx="806">
                  <c:v>1.95E-2</c:v>
                </c:pt>
                <c:pt idx="807">
                  <c:v>1.9400000000000001E-2</c:v>
                </c:pt>
                <c:pt idx="808">
                  <c:v>1.9300000000000001E-2</c:v>
                </c:pt>
                <c:pt idx="809">
                  <c:v>1.9199999999999998E-2</c:v>
                </c:pt>
                <c:pt idx="810">
                  <c:v>1.9099999999999999E-2</c:v>
                </c:pt>
                <c:pt idx="811">
                  <c:v>1.9E-2</c:v>
                </c:pt>
                <c:pt idx="812">
                  <c:v>1.89E-2</c:v>
                </c:pt>
                <c:pt idx="813">
                  <c:v>1.8800000000000001E-2</c:v>
                </c:pt>
                <c:pt idx="814">
                  <c:v>1.8700000000000001E-2</c:v>
                </c:pt>
                <c:pt idx="815">
                  <c:v>1.8599999999999998E-2</c:v>
                </c:pt>
                <c:pt idx="816">
                  <c:v>1.8499999999999999E-2</c:v>
                </c:pt>
                <c:pt idx="817">
                  <c:v>1.84E-2</c:v>
                </c:pt>
                <c:pt idx="818">
                  <c:v>1.83E-2</c:v>
                </c:pt>
                <c:pt idx="819">
                  <c:v>1.8200000000000001E-2</c:v>
                </c:pt>
                <c:pt idx="820">
                  <c:v>1.8100000000000002E-2</c:v>
                </c:pt>
                <c:pt idx="821">
                  <c:v>1.7999999999999999E-2</c:v>
                </c:pt>
                <c:pt idx="822">
                  <c:v>1.7899999999999999E-2</c:v>
                </c:pt>
                <c:pt idx="823">
                  <c:v>1.78E-2</c:v>
                </c:pt>
                <c:pt idx="824">
                  <c:v>1.77E-2</c:v>
                </c:pt>
                <c:pt idx="825">
                  <c:v>1.7600000000000001E-2</c:v>
                </c:pt>
                <c:pt idx="826">
                  <c:v>1.7500000000000002E-2</c:v>
                </c:pt>
                <c:pt idx="827">
                  <c:v>1.7399999999999999E-2</c:v>
                </c:pt>
                <c:pt idx="828">
                  <c:v>1.7299999999999999E-2</c:v>
                </c:pt>
                <c:pt idx="829">
                  <c:v>1.72E-2</c:v>
                </c:pt>
                <c:pt idx="830">
                  <c:v>1.7100000000000001E-2</c:v>
                </c:pt>
                <c:pt idx="831">
                  <c:v>1.7000000000000001E-2</c:v>
                </c:pt>
                <c:pt idx="832">
                  <c:v>1.6899999999999998E-2</c:v>
                </c:pt>
                <c:pt idx="833">
                  <c:v>1.6799999999999999E-2</c:v>
                </c:pt>
                <c:pt idx="834">
                  <c:v>1.67E-2</c:v>
                </c:pt>
                <c:pt idx="835">
                  <c:v>1.66E-2</c:v>
                </c:pt>
                <c:pt idx="836">
                  <c:v>1.6500000000000001E-2</c:v>
                </c:pt>
                <c:pt idx="837">
                  <c:v>1.6400000000000001E-2</c:v>
                </c:pt>
                <c:pt idx="838">
                  <c:v>1.6299999999999999E-2</c:v>
                </c:pt>
                <c:pt idx="839">
                  <c:v>1.6199999999999999E-2</c:v>
                </c:pt>
                <c:pt idx="840">
                  <c:v>1.61E-2</c:v>
                </c:pt>
                <c:pt idx="841">
                  <c:v>1.6E-2</c:v>
                </c:pt>
                <c:pt idx="842">
                  <c:v>1.5900000000000001E-2</c:v>
                </c:pt>
                <c:pt idx="843">
                  <c:v>1.5800000000000002E-2</c:v>
                </c:pt>
                <c:pt idx="844">
                  <c:v>1.5699999999999999E-2</c:v>
                </c:pt>
                <c:pt idx="845">
                  <c:v>1.5599999999999999E-2</c:v>
                </c:pt>
                <c:pt idx="846">
                  <c:v>1.55E-2</c:v>
                </c:pt>
                <c:pt idx="847">
                  <c:v>1.54E-2</c:v>
                </c:pt>
                <c:pt idx="848">
                  <c:v>1.5299999999999999E-2</c:v>
                </c:pt>
                <c:pt idx="849">
                  <c:v>1.52E-2</c:v>
                </c:pt>
                <c:pt idx="850">
                  <c:v>1.5100000000000001E-2</c:v>
                </c:pt>
                <c:pt idx="851">
                  <c:v>1.4999999999999999E-2</c:v>
                </c:pt>
                <c:pt idx="852">
                  <c:v>1.49E-2</c:v>
                </c:pt>
                <c:pt idx="853">
                  <c:v>1.4800000000000001E-2</c:v>
                </c:pt>
                <c:pt idx="854">
                  <c:v>1.47E-2</c:v>
                </c:pt>
                <c:pt idx="855">
                  <c:v>1.46E-2</c:v>
                </c:pt>
                <c:pt idx="856">
                  <c:v>1.4500000000000001E-2</c:v>
                </c:pt>
                <c:pt idx="857">
                  <c:v>1.44E-2</c:v>
                </c:pt>
                <c:pt idx="858">
                  <c:v>1.43E-2</c:v>
                </c:pt>
                <c:pt idx="859">
                  <c:v>1.4200000000000001E-2</c:v>
                </c:pt>
                <c:pt idx="860">
                  <c:v>1.41E-2</c:v>
                </c:pt>
                <c:pt idx="861">
                  <c:v>1.4E-2</c:v>
                </c:pt>
                <c:pt idx="862">
                  <c:v>1.3899999999999999E-2</c:v>
                </c:pt>
                <c:pt idx="863">
                  <c:v>1.38E-2</c:v>
                </c:pt>
                <c:pt idx="864">
                  <c:v>1.37E-2</c:v>
                </c:pt>
                <c:pt idx="865">
                  <c:v>1.3599999999999999E-2</c:v>
                </c:pt>
                <c:pt idx="866">
                  <c:v>1.35E-2</c:v>
                </c:pt>
                <c:pt idx="867">
                  <c:v>1.34E-2</c:v>
                </c:pt>
                <c:pt idx="868">
                  <c:v>1.3299999999999999E-2</c:v>
                </c:pt>
                <c:pt idx="869">
                  <c:v>1.32E-2</c:v>
                </c:pt>
                <c:pt idx="870">
                  <c:v>1.3100000000000001E-2</c:v>
                </c:pt>
                <c:pt idx="871">
                  <c:v>1.2999999999999999E-2</c:v>
                </c:pt>
                <c:pt idx="872">
                  <c:v>1.29E-2</c:v>
                </c:pt>
                <c:pt idx="873">
                  <c:v>1.2800000000000001E-2</c:v>
                </c:pt>
                <c:pt idx="874">
                  <c:v>1.2699999999999999E-2</c:v>
                </c:pt>
                <c:pt idx="875">
                  <c:v>1.26E-2</c:v>
                </c:pt>
                <c:pt idx="876">
                  <c:v>1.2500000000000001E-2</c:v>
                </c:pt>
                <c:pt idx="877">
                  <c:v>1.24E-2</c:v>
                </c:pt>
                <c:pt idx="878">
                  <c:v>1.23E-2</c:v>
                </c:pt>
                <c:pt idx="879">
                  <c:v>1.2200000000000001E-2</c:v>
                </c:pt>
                <c:pt idx="880">
                  <c:v>1.21E-2</c:v>
                </c:pt>
                <c:pt idx="881">
                  <c:v>1.2E-2</c:v>
                </c:pt>
                <c:pt idx="882">
                  <c:v>1.1900000000000001E-2</c:v>
                </c:pt>
                <c:pt idx="883">
                  <c:v>1.18E-2</c:v>
                </c:pt>
                <c:pt idx="884">
                  <c:v>1.17E-2</c:v>
                </c:pt>
                <c:pt idx="885">
                  <c:v>1.1599999999999999E-2</c:v>
                </c:pt>
                <c:pt idx="886">
                  <c:v>1.15E-2</c:v>
                </c:pt>
                <c:pt idx="887">
                  <c:v>1.14E-2</c:v>
                </c:pt>
                <c:pt idx="888">
                  <c:v>1.1299999999999999E-2</c:v>
                </c:pt>
                <c:pt idx="889">
                  <c:v>1.12E-2</c:v>
                </c:pt>
                <c:pt idx="890">
                  <c:v>1.11E-2</c:v>
                </c:pt>
                <c:pt idx="891">
                  <c:v>1.0999999999999999E-2</c:v>
                </c:pt>
                <c:pt idx="892">
                  <c:v>1.09E-2</c:v>
                </c:pt>
                <c:pt idx="893">
                  <c:v>1.0800000000000001E-2</c:v>
                </c:pt>
                <c:pt idx="894">
                  <c:v>1.0699999999999999E-2</c:v>
                </c:pt>
                <c:pt idx="895">
                  <c:v>1.06E-2</c:v>
                </c:pt>
                <c:pt idx="896">
                  <c:v>1.0500000000000001E-2</c:v>
                </c:pt>
                <c:pt idx="897">
                  <c:v>1.04E-2</c:v>
                </c:pt>
                <c:pt idx="898">
                  <c:v>1.03E-2</c:v>
                </c:pt>
                <c:pt idx="899">
                  <c:v>1.0200000000000001E-2</c:v>
                </c:pt>
                <c:pt idx="900">
                  <c:v>1.01E-2</c:v>
                </c:pt>
                <c:pt idx="901">
                  <c:v>0.01</c:v>
                </c:pt>
                <c:pt idx="902">
                  <c:v>9.9000000000000008E-3</c:v>
                </c:pt>
                <c:pt idx="903">
                  <c:v>9.7999999999999997E-3</c:v>
                </c:pt>
                <c:pt idx="904">
                  <c:v>9.7000000000000003E-3</c:v>
                </c:pt>
                <c:pt idx="905">
                  <c:v>9.5999999999999992E-3</c:v>
                </c:pt>
                <c:pt idx="906">
                  <c:v>9.4999999999999998E-3</c:v>
                </c:pt>
                <c:pt idx="907">
                  <c:v>9.4000000000000004E-3</c:v>
                </c:pt>
                <c:pt idx="908">
                  <c:v>9.2999999999999992E-3</c:v>
                </c:pt>
                <c:pt idx="909">
                  <c:v>9.1999999999999998E-3</c:v>
                </c:pt>
                <c:pt idx="910">
                  <c:v>9.1000000000000004E-3</c:v>
                </c:pt>
                <c:pt idx="911">
                  <c:v>8.9999999999999993E-3</c:v>
                </c:pt>
                <c:pt idx="912">
                  <c:v>8.8999999999999999E-3</c:v>
                </c:pt>
                <c:pt idx="913">
                  <c:v>8.8000000000000005E-3</c:v>
                </c:pt>
                <c:pt idx="914">
                  <c:v>8.6999999999999994E-3</c:v>
                </c:pt>
                <c:pt idx="915">
                  <c:v>8.6E-3</c:v>
                </c:pt>
                <c:pt idx="916">
                  <c:v>8.5000000000000006E-3</c:v>
                </c:pt>
                <c:pt idx="917">
                  <c:v>8.3999999999999995E-3</c:v>
                </c:pt>
                <c:pt idx="918">
                  <c:v>8.3000000000000001E-3</c:v>
                </c:pt>
                <c:pt idx="919">
                  <c:v>8.2000000000000007E-3</c:v>
                </c:pt>
                <c:pt idx="920">
                  <c:v>8.0999999999999996E-3</c:v>
                </c:pt>
                <c:pt idx="921">
                  <c:v>8.0000000000000002E-3</c:v>
                </c:pt>
                <c:pt idx="922">
                  <c:v>7.9000000000000008E-3</c:v>
                </c:pt>
                <c:pt idx="923">
                  <c:v>7.7999999999999996E-3</c:v>
                </c:pt>
                <c:pt idx="924">
                  <c:v>7.7000000000000002E-3</c:v>
                </c:pt>
                <c:pt idx="925">
                  <c:v>7.6E-3</c:v>
                </c:pt>
                <c:pt idx="926">
                  <c:v>7.4999999999999997E-3</c:v>
                </c:pt>
                <c:pt idx="927">
                  <c:v>7.4000000000000003E-3</c:v>
                </c:pt>
                <c:pt idx="928">
                  <c:v>7.3000000000000001E-3</c:v>
                </c:pt>
                <c:pt idx="929">
                  <c:v>7.1999999999999998E-3</c:v>
                </c:pt>
                <c:pt idx="930">
                  <c:v>7.1000000000000004E-3</c:v>
                </c:pt>
                <c:pt idx="931">
                  <c:v>7.0000000000000001E-3</c:v>
                </c:pt>
                <c:pt idx="932">
                  <c:v>6.8999999999999999E-3</c:v>
                </c:pt>
                <c:pt idx="933">
                  <c:v>6.7999999999999996E-3</c:v>
                </c:pt>
                <c:pt idx="934">
                  <c:v>6.7000000000000002E-3</c:v>
                </c:pt>
                <c:pt idx="935">
                  <c:v>6.6E-3</c:v>
                </c:pt>
                <c:pt idx="936">
                  <c:v>6.4999999999999997E-3</c:v>
                </c:pt>
                <c:pt idx="937">
                  <c:v>6.4000000000000003E-3</c:v>
                </c:pt>
                <c:pt idx="938">
                  <c:v>6.3E-3</c:v>
                </c:pt>
                <c:pt idx="939">
                  <c:v>6.1999999999999998E-3</c:v>
                </c:pt>
                <c:pt idx="940">
                  <c:v>6.1000000000000004E-3</c:v>
                </c:pt>
                <c:pt idx="941">
                  <c:v>6.0000000000000001E-3</c:v>
                </c:pt>
                <c:pt idx="942">
                  <c:v>5.8999999999999999E-3</c:v>
                </c:pt>
                <c:pt idx="943">
                  <c:v>5.7999999999999996E-3</c:v>
                </c:pt>
                <c:pt idx="944">
                  <c:v>5.7000000000000002E-3</c:v>
                </c:pt>
                <c:pt idx="945">
                  <c:v>5.5999999999999999E-3</c:v>
                </c:pt>
                <c:pt idx="946">
                  <c:v>5.4999999999999997E-3</c:v>
                </c:pt>
                <c:pt idx="947">
                  <c:v>5.4000000000000003E-3</c:v>
                </c:pt>
                <c:pt idx="948">
                  <c:v>5.3E-3</c:v>
                </c:pt>
                <c:pt idx="949">
                  <c:v>5.1999999999999998E-3</c:v>
                </c:pt>
                <c:pt idx="950">
                  <c:v>5.1000000000000004E-3</c:v>
                </c:pt>
                <c:pt idx="951">
                  <c:v>5.0000000000000001E-3</c:v>
                </c:pt>
                <c:pt idx="952">
                  <c:v>4.8999999999999998E-3</c:v>
                </c:pt>
                <c:pt idx="953">
                  <c:v>4.7999999999999996E-3</c:v>
                </c:pt>
                <c:pt idx="954">
                  <c:v>4.7000000000000002E-3</c:v>
                </c:pt>
                <c:pt idx="955">
                  <c:v>4.5999999999999999E-3</c:v>
                </c:pt>
                <c:pt idx="956">
                  <c:v>4.4999999999999997E-3</c:v>
                </c:pt>
                <c:pt idx="957">
                  <c:v>4.4000000000000003E-3</c:v>
                </c:pt>
                <c:pt idx="958">
                  <c:v>4.3E-3</c:v>
                </c:pt>
                <c:pt idx="959">
                  <c:v>4.1999999999999997E-3</c:v>
                </c:pt>
                <c:pt idx="960">
                  <c:v>4.1000000000000003E-3</c:v>
                </c:pt>
                <c:pt idx="961">
                  <c:v>4.0000000000000001E-3</c:v>
                </c:pt>
                <c:pt idx="962">
                  <c:v>3.8999999999999998E-3</c:v>
                </c:pt>
                <c:pt idx="963">
                  <c:v>3.8E-3</c:v>
                </c:pt>
                <c:pt idx="964">
                  <c:v>3.7000000000000002E-3</c:v>
                </c:pt>
                <c:pt idx="965">
                  <c:v>3.5999999999999999E-3</c:v>
                </c:pt>
                <c:pt idx="966">
                  <c:v>3.5000000000000001E-3</c:v>
                </c:pt>
                <c:pt idx="967">
                  <c:v>3.3999999999999998E-3</c:v>
                </c:pt>
                <c:pt idx="968">
                  <c:v>3.3E-3</c:v>
                </c:pt>
                <c:pt idx="969">
                  <c:v>3.2000000000000002E-3</c:v>
                </c:pt>
                <c:pt idx="970">
                  <c:v>3.0999999999999999E-3</c:v>
                </c:pt>
                <c:pt idx="971">
                  <c:v>3.0000000000000001E-3</c:v>
                </c:pt>
                <c:pt idx="972">
                  <c:v>2.8999999999999998E-3</c:v>
                </c:pt>
                <c:pt idx="973">
                  <c:v>2.8E-3</c:v>
                </c:pt>
                <c:pt idx="974">
                  <c:v>2.7000000000000001E-3</c:v>
                </c:pt>
                <c:pt idx="975">
                  <c:v>2.5999999999999999E-3</c:v>
                </c:pt>
                <c:pt idx="976">
                  <c:v>2.5000000000000001E-3</c:v>
                </c:pt>
                <c:pt idx="977">
                  <c:v>2.3999999999999998E-3</c:v>
                </c:pt>
                <c:pt idx="978">
                  <c:v>2.3E-3</c:v>
                </c:pt>
                <c:pt idx="979">
                  <c:v>2.2000000000000001E-3</c:v>
                </c:pt>
                <c:pt idx="980">
                  <c:v>2.0999999999999999E-3</c:v>
                </c:pt>
                <c:pt idx="981">
                  <c:v>2E-3</c:v>
                </c:pt>
                <c:pt idx="982">
                  <c:v>1.9E-3</c:v>
                </c:pt>
                <c:pt idx="983">
                  <c:v>1.8E-3</c:v>
                </c:pt>
                <c:pt idx="984">
                  <c:v>1.6999999999999999E-3</c:v>
                </c:pt>
                <c:pt idx="985">
                  <c:v>1.6000000000000001E-3</c:v>
                </c:pt>
                <c:pt idx="986">
                  <c:v>1.5E-3</c:v>
                </c:pt>
                <c:pt idx="987">
                  <c:v>1.4E-3</c:v>
                </c:pt>
                <c:pt idx="988">
                  <c:v>1.2999999999999999E-3</c:v>
                </c:pt>
                <c:pt idx="989">
                  <c:v>1.1999999999999999E-3</c:v>
                </c:pt>
                <c:pt idx="990">
                  <c:v>1.1000000000000001E-3</c:v>
                </c:pt>
                <c:pt idx="991">
                  <c:v>1E-3</c:v>
                </c:pt>
                <c:pt idx="992">
                  <c:v>8.9999999999999998E-4</c:v>
                </c:pt>
                <c:pt idx="993">
                  <c:v>8.0000000000000004E-4</c:v>
                </c:pt>
                <c:pt idx="994">
                  <c:v>6.9999999999999999E-4</c:v>
                </c:pt>
                <c:pt idx="995">
                  <c:v>5.9999999999999995E-4</c:v>
                </c:pt>
                <c:pt idx="996">
                  <c:v>5.0000000000000001E-4</c:v>
                </c:pt>
                <c:pt idx="997">
                  <c:v>4.0000000000000002E-4</c:v>
                </c:pt>
                <c:pt idx="998">
                  <c:v>2.9999999999999997E-4</c:v>
                </c:pt>
                <c:pt idx="999">
                  <c:v>2.0000000000000001E-4</c:v>
                </c:pt>
                <c:pt idx="1000">
                  <c:v>1E-4</c:v>
                </c:pt>
                <c:pt idx="1001" formatCode="0.00E+00">
                  <c:v>5.9850100000000002E-12</c:v>
                </c:pt>
                <c:pt idx="1002">
                  <c:v>-1E-4</c:v>
                </c:pt>
                <c:pt idx="1003">
                  <c:v>-2.0000000000000001E-4</c:v>
                </c:pt>
                <c:pt idx="1004">
                  <c:v>-2.9999999999999997E-4</c:v>
                </c:pt>
                <c:pt idx="1005">
                  <c:v>-4.0000000000000002E-4</c:v>
                </c:pt>
                <c:pt idx="1006">
                  <c:v>-5.0000000000000001E-4</c:v>
                </c:pt>
                <c:pt idx="1007">
                  <c:v>-5.9999999999999995E-4</c:v>
                </c:pt>
                <c:pt idx="1008">
                  <c:v>-6.9999999999999999E-4</c:v>
                </c:pt>
                <c:pt idx="1009">
                  <c:v>-8.0000000000000004E-4</c:v>
                </c:pt>
                <c:pt idx="1010">
                  <c:v>-8.9999999999999998E-4</c:v>
                </c:pt>
                <c:pt idx="1011">
                  <c:v>-1E-3</c:v>
                </c:pt>
                <c:pt idx="1012">
                  <c:v>-1.1000000000000001E-3</c:v>
                </c:pt>
                <c:pt idx="1013">
                  <c:v>-1.1999999999999999E-3</c:v>
                </c:pt>
                <c:pt idx="1014">
                  <c:v>-1.2999999999999999E-3</c:v>
                </c:pt>
                <c:pt idx="1015">
                  <c:v>-1.4E-3</c:v>
                </c:pt>
                <c:pt idx="1016">
                  <c:v>-1.5E-3</c:v>
                </c:pt>
                <c:pt idx="1017">
                  <c:v>-1.6000000000000001E-3</c:v>
                </c:pt>
                <c:pt idx="1018">
                  <c:v>-1.6999999999999999E-3</c:v>
                </c:pt>
                <c:pt idx="1019">
                  <c:v>-1.8E-3</c:v>
                </c:pt>
                <c:pt idx="1020">
                  <c:v>-1.9E-3</c:v>
                </c:pt>
                <c:pt idx="1021">
                  <c:v>-2E-3</c:v>
                </c:pt>
                <c:pt idx="1022">
                  <c:v>-2.0999999999999999E-3</c:v>
                </c:pt>
                <c:pt idx="1023">
                  <c:v>-2.2000000000000001E-3</c:v>
                </c:pt>
                <c:pt idx="1024">
                  <c:v>-2.3E-3</c:v>
                </c:pt>
                <c:pt idx="1025">
                  <c:v>-2.3999999999999998E-3</c:v>
                </c:pt>
                <c:pt idx="1026">
                  <c:v>-2.5000000000000001E-3</c:v>
                </c:pt>
                <c:pt idx="1027">
                  <c:v>-2.5999999999999999E-3</c:v>
                </c:pt>
                <c:pt idx="1028">
                  <c:v>-2.7000000000000001E-3</c:v>
                </c:pt>
                <c:pt idx="1029">
                  <c:v>-2.8E-3</c:v>
                </c:pt>
                <c:pt idx="1030">
                  <c:v>-2.8999999999999998E-3</c:v>
                </c:pt>
                <c:pt idx="1031">
                  <c:v>-3.0000000000000001E-3</c:v>
                </c:pt>
                <c:pt idx="1032">
                  <c:v>-3.0999999999999999E-3</c:v>
                </c:pt>
                <c:pt idx="1033">
                  <c:v>-3.2000000000000002E-3</c:v>
                </c:pt>
                <c:pt idx="1034">
                  <c:v>-3.3E-3</c:v>
                </c:pt>
                <c:pt idx="1035">
                  <c:v>-3.3999999999999998E-3</c:v>
                </c:pt>
                <c:pt idx="1036">
                  <c:v>-3.5000000000000001E-3</c:v>
                </c:pt>
                <c:pt idx="1037">
                  <c:v>-3.5999999999999999E-3</c:v>
                </c:pt>
                <c:pt idx="1038">
                  <c:v>-3.7000000000000002E-3</c:v>
                </c:pt>
                <c:pt idx="1039">
                  <c:v>-3.8E-3</c:v>
                </c:pt>
                <c:pt idx="1040">
                  <c:v>-3.8999999999999998E-3</c:v>
                </c:pt>
                <c:pt idx="1041">
                  <c:v>-4.0000000000000001E-3</c:v>
                </c:pt>
                <c:pt idx="1042">
                  <c:v>-4.1000000000000003E-3</c:v>
                </c:pt>
                <c:pt idx="1043">
                  <c:v>-4.1999999999999997E-3</c:v>
                </c:pt>
                <c:pt idx="1044">
                  <c:v>-4.3E-3</c:v>
                </c:pt>
                <c:pt idx="1045">
                  <c:v>-4.4000000000000003E-3</c:v>
                </c:pt>
                <c:pt idx="1046">
                  <c:v>-4.4999999999999997E-3</c:v>
                </c:pt>
                <c:pt idx="1047">
                  <c:v>-4.5999999999999999E-3</c:v>
                </c:pt>
                <c:pt idx="1048">
                  <c:v>-4.7000000000000002E-3</c:v>
                </c:pt>
                <c:pt idx="1049">
                  <c:v>-4.7999999999999996E-3</c:v>
                </c:pt>
                <c:pt idx="1050">
                  <c:v>-4.8999999999999998E-3</c:v>
                </c:pt>
                <c:pt idx="1051">
                  <c:v>-5.0000000000000001E-3</c:v>
                </c:pt>
                <c:pt idx="1052">
                  <c:v>-5.1000000000000004E-3</c:v>
                </c:pt>
                <c:pt idx="1053">
                  <c:v>-5.1999999999999998E-3</c:v>
                </c:pt>
                <c:pt idx="1054">
                  <c:v>-5.3E-3</c:v>
                </c:pt>
                <c:pt idx="1055">
                  <c:v>-5.4000000000000003E-3</c:v>
                </c:pt>
                <c:pt idx="1056">
                  <c:v>-5.4999999999999997E-3</c:v>
                </c:pt>
                <c:pt idx="1057">
                  <c:v>-5.5999999999999999E-3</c:v>
                </c:pt>
                <c:pt idx="1058">
                  <c:v>-5.7000000000000002E-3</c:v>
                </c:pt>
                <c:pt idx="1059">
                  <c:v>-5.7999999999999996E-3</c:v>
                </c:pt>
                <c:pt idx="1060">
                  <c:v>-5.8999999999999999E-3</c:v>
                </c:pt>
                <c:pt idx="1061">
                  <c:v>-6.0000000000000001E-3</c:v>
                </c:pt>
                <c:pt idx="1062">
                  <c:v>-6.1000000000000004E-3</c:v>
                </c:pt>
                <c:pt idx="1063">
                  <c:v>-6.1999999999999998E-3</c:v>
                </c:pt>
                <c:pt idx="1064">
                  <c:v>-6.3E-3</c:v>
                </c:pt>
                <c:pt idx="1065">
                  <c:v>-6.4000000000000003E-3</c:v>
                </c:pt>
                <c:pt idx="1066">
                  <c:v>-6.4999999999999997E-3</c:v>
                </c:pt>
                <c:pt idx="1067">
                  <c:v>-6.6E-3</c:v>
                </c:pt>
                <c:pt idx="1068">
                  <c:v>-6.7000000000000002E-3</c:v>
                </c:pt>
                <c:pt idx="1069">
                  <c:v>-6.7999999999999996E-3</c:v>
                </c:pt>
                <c:pt idx="1070">
                  <c:v>-6.8999999999999999E-3</c:v>
                </c:pt>
                <c:pt idx="1071">
                  <c:v>-7.0000000000000001E-3</c:v>
                </c:pt>
                <c:pt idx="1072">
                  <c:v>-7.1000000000000004E-3</c:v>
                </c:pt>
                <c:pt idx="1073">
                  <c:v>-7.1999999999999998E-3</c:v>
                </c:pt>
                <c:pt idx="1074">
                  <c:v>-7.3000000000000001E-3</c:v>
                </c:pt>
                <c:pt idx="1075">
                  <c:v>-7.4000000000000003E-3</c:v>
                </c:pt>
                <c:pt idx="1076">
                  <c:v>-7.4999999999999997E-3</c:v>
                </c:pt>
                <c:pt idx="1077">
                  <c:v>-7.6E-3</c:v>
                </c:pt>
                <c:pt idx="1078">
                  <c:v>-7.7000000000000002E-3</c:v>
                </c:pt>
                <c:pt idx="1079">
                  <c:v>-7.7999999999999996E-3</c:v>
                </c:pt>
                <c:pt idx="1080">
                  <c:v>-7.9000000000000008E-3</c:v>
                </c:pt>
                <c:pt idx="1081">
                  <c:v>-8.0000000000000002E-3</c:v>
                </c:pt>
                <c:pt idx="1082">
                  <c:v>-8.0999999999999996E-3</c:v>
                </c:pt>
                <c:pt idx="1083">
                  <c:v>-8.2000000000000007E-3</c:v>
                </c:pt>
                <c:pt idx="1084">
                  <c:v>-8.3000000000000001E-3</c:v>
                </c:pt>
                <c:pt idx="1085">
                  <c:v>-8.3999999999999995E-3</c:v>
                </c:pt>
                <c:pt idx="1086">
                  <c:v>-8.5000000000000006E-3</c:v>
                </c:pt>
                <c:pt idx="1087">
                  <c:v>-8.6E-3</c:v>
                </c:pt>
                <c:pt idx="1088">
                  <c:v>-8.6999999999999994E-3</c:v>
                </c:pt>
                <c:pt idx="1089">
                  <c:v>-8.8000000000000005E-3</c:v>
                </c:pt>
                <c:pt idx="1090">
                  <c:v>-8.8999999999999999E-3</c:v>
                </c:pt>
                <c:pt idx="1091">
                  <c:v>-8.9999999999999993E-3</c:v>
                </c:pt>
                <c:pt idx="1092">
                  <c:v>-9.1000000000000004E-3</c:v>
                </c:pt>
                <c:pt idx="1093">
                  <c:v>-9.1999999999999998E-3</c:v>
                </c:pt>
                <c:pt idx="1094">
                  <c:v>-9.2999999999999992E-3</c:v>
                </c:pt>
                <c:pt idx="1095">
                  <c:v>-9.4000000000000004E-3</c:v>
                </c:pt>
                <c:pt idx="1096">
                  <c:v>-9.4999999999999998E-3</c:v>
                </c:pt>
                <c:pt idx="1097">
                  <c:v>-9.5999999999999992E-3</c:v>
                </c:pt>
                <c:pt idx="1098">
                  <c:v>-9.7000000000000003E-3</c:v>
                </c:pt>
                <c:pt idx="1099">
                  <c:v>-9.7999999999999997E-3</c:v>
                </c:pt>
                <c:pt idx="1100">
                  <c:v>-9.9000000000000008E-3</c:v>
                </c:pt>
                <c:pt idx="1101">
                  <c:v>-0.01</c:v>
                </c:pt>
                <c:pt idx="1102">
                  <c:v>-1.01E-2</c:v>
                </c:pt>
                <c:pt idx="1103">
                  <c:v>-1.0200000000000001E-2</c:v>
                </c:pt>
                <c:pt idx="1104">
                  <c:v>-1.03E-2</c:v>
                </c:pt>
                <c:pt idx="1105">
                  <c:v>-1.04E-2</c:v>
                </c:pt>
                <c:pt idx="1106">
                  <c:v>-1.0500000000000001E-2</c:v>
                </c:pt>
                <c:pt idx="1107">
                  <c:v>-1.06E-2</c:v>
                </c:pt>
                <c:pt idx="1108">
                  <c:v>-1.0699999999999999E-2</c:v>
                </c:pt>
                <c:pt idx="1109">
                  <c:v>-1.0800000000000001E-2</c:v>
                </c:pt>
                <c:pt idx="1110">
                  <c:v>-1.09E-2</c:v>
                </c:pt>
                <c:pt idx="1111">
                  <c:v>-1.0999999999999999E-2</c:v>
                </c:pt>
                <c:pt idx="1112">
                  <c:v>-1.11E-2</c:v>
                </c:pt>
                <c:pt idx="1113">
                  <c:v>-1.12E-2</c:v>
                </c:pt>
                <c:pt idx="1114">
                  <c:v>-1.1299999999999999E-2</c:v>
                </c:pt>
                <c:pt idx="1115">
                  <c:v>-1.14E-2</c:v>
                </c:pt>
                <c:pt idx="1116">
                  <c:v>-1.15E-2</c:v>
                </c:pt>
                <c:pt idx="1117">
                  <c:v>-1.1599999999999999E-2</c:v>
                </c:pt>
                <c:pt idx="1118">
                  <c:v>-1.17E-2</c:v>
                </c:pt>
                <c:pt idx="1119">
                  <c:v>-1.18E-2</c:v>
                </c:pt>
                <c:pt idx="1120">
                  <c:v>-1.1900000000000001E-2</c:v>
                </c:pt>
                <c:pt idx="1121">
                  <c:v>-1.2E-2</c:v>
                </c:pt>
                <c:pt idx="1122">
                  <c:v>-1.21E-2</c:v>
                </c:pt>
                <c:pt idx="1123">
                  <c:v>-1.2200000000000001E-2</c:v>
                </c:pt>
                <c:pt idx="1124">
                  <c:v>-1.23E-2</c:v>
                </c:pt>
                <c:pt idx="1125">
                  <c:v>-1.24E-2</c:v>
                </c:pt>
                <c:pt idx="1126">
                  <c:v>-1.2500000000000001E-2</c:v>
                </c:pt>
                <c:pt idx="1127">
                  <c:v>-1.26E-2</c:v>
                </c:pt>
                <c:pt idx="1128">
                  <c:v>-1.2699999999999999E-2</c:v>
                </c:pt>
                <c:pt idx="1129">
                  <c:v>-1.2800000000000001E-2</c:v>
                </c:pt>
                <c:pt idx="1130">
                  <c:v>-1.29E-2</c:v>
                </c:pt>
                <c:pt idx="1131">
                  <c:v>-1.2999999999999999E-2</c:v>
                </c:pt>
                <c:pt idx="1132">
                  <c:v>-1.3100000000000001E-2</c:v>
                </c:pt>
                <c:pt idx="1133">
                  <c:v>-1.32E-2</c:v>
                </c:pt>
                <c:pt idx="1134">
                  <c:v>-1.3299999999999999E-2</c:v>
                </c:pt>
                <c:pt idx="1135">
                  <c:v>-1.34E-2</c:v>
                </c:pt>
                <c:pt idx="1136">
                  <c:v>-1.35E-2</c:v>
                </c:pt>
                <c:pt idx="1137">
                  <c:v>-1.3599999999999999E-2</c:v>
                </c:pt>
                <c:pt idx="1138">
                  <c:v>-1.37E-2</c:v>
                </c:pt>
                <c:pt idx="1139">
                  <c:v>-1.38E-2</c:v>
                </c:pt>
                <c:pt idx="1140">
                  <c:v>-1.3899999999999999E-2</c:v>
                </c:pt>
                <c:pt idx="1141">
                  <c:v>-1.4E-2</c:v>
                </c:pt>
                <c:pt idx="1142">
                  <c:v>-1.41E-2</c:v>
                </c:pt>
                <c:pt idx="1143">
                  <c:v>-1.4200000000000001E-2</c:v>
                </c:pt>
                <c:pt idx="1144">
                  <c:v>-1.43E-2</c:v>
                </c:pt>
                <c:pt idx="1145">
                  <c:v>-1.44E-2</c:v>
                </c:pt>
                <c:pt idx="1146">
                  <c:v>-1.4500000000000001E-2</c:v>
                </c:pt>
                <c:pt idx="1147">
                  <c:v>-1.46E-2</c:v>
                </c:pt>
                <c:pt idx="1148">
                  <c:v>-1.47E-2</c:v>
                </c:pt>
                <c:pt idx="1149">
                  <c:v>-1.4800000000000001E-2</c:v>
                </c:pt>
                <c:pt idx="1150">
                  <c:v>-1.49E-2</c:v>
                </c:pt>
                <c:pt idx="1151">
                  <c:v>-1.4999999999999999E-2</c:v>
                </c:pt>
                <c:pt idx="1152">
                  <c:v>-1.5100000000000001E-2</c:v>
                </c:pt>
                <c:pt idx="1153">
                  <c:v>-1.52E-2</c:v>
                </c:pt>
                <c:pt idx="1154">
                  <c:v>-1.5299999999999999E-2</c:v>
                </c:pt>
                <c:pt idx="1155">
                  <c:v>-1.54E-2</c:v>
                </c:pt>
                <c:pt idx="1156">
                  <c:v>-1.55E-2</c:v>
                </c:pt>
                <c:pt idx="1157">
                  <c:v>-1.5599999999999999E-2</c:v>
                </c:pt>
                <c:pt idx="1158">
                  <c:v>-1.5699999999999999E-2</c:v>
                </c:pt>
                <c:pt idx="1159">
                  <c:v>-1.5800000000000002E-2</c:v>
                </c:pt>
                <c:pt idx="1160">
                  <c:v>-1.5900000000000001E-2</c:v>
                </c:pt>
                <c:pt idx="1161">
                  <c:v>-1.6E-2</c:v>
                </c:pt>
                <c:pt idx="1162">
                  <c:v>-1.61E-2</c:v>
                </c:pt>
                <c:pt idx="1163">
                  <c:v>-1.6199999999999999E-2</c:v>
                </c:pt>
                <c:pt idx="1164">
                  <c:v>-1.6299999999999999E-2</c:v>
                </c:pt>
                <c:pt idx="1165">
                  <c:v>-1.6400000000000001E-2</c:v>
                </c:pt>
                <c:pt idx="1166">
                  <c:v>-1.6500000000000001E-2</c:v>
                </c:pt>
                <c:pt idx="1167">
                  <c:v>-1.66E-2</c:v>
                </c:pt>
                <c:pt idx="1168">
                  <c:v>-1.67E-2</c:v>
                </c:pt>
                <c:pt idx="1169">
                  <c:v>-1.6799999999999999E-2</c:v>
                </c:pt>
                <c:pt idx="1170">
                  <c:v>-1.6899999999999998E-2</c:v>
                </c:pt>
                <c:pt idx="1171">
                  <c:v>-1.7000000000000001E-2</c:v>
                </c:pt>
                <c:pt idx="1172">
                  <c:v>-1.7100000000000001E-2</c:v>
                </c:pt>
                <c:pt idx="1173">
                  <c:v>-1.72E-2</c:v>
                </c:pt>
                <c:pt idx="1174">
                  <c:v>-1.7299999999999999E-2</c:v>
                </c:pt>
                <c:pt idx="1175">
                  <c:v>-1.7399999999999999E-2</c:v>
                </c:pt>
                <c:pt idx="1176">
                  <c:v>-1.7500000000000002E-2</c:v>
                </c:pt>
                <c:pt idx="1177">
                  <c:v>-1.7600000000000001E-2</c:v>
                </c:pt>
                <c:pt idx="1178">
                  <c:v>-1.77E-2</c:v>
                </c:pt>
                <c:pt idx="1179">
                  <c:v>-1.78E-2</c:v>
                </c:pt>
                <c:pt idx="1180">
                  <c:v>-1.7899999999999999E-2</c:v>
                </c:pt>
                <c:pt idx="1181">
                  <c:v>-1.7999999999999999E-2</c:v>
                </c:pt>
                <c:pt idx="1182">
                  <c:v>-1.8100000000000002E-2</c:v>
                </c:pt>
                <c:pt idx="1183">
                  <c:v>-1.8200000000000001E-2</c:v>
                </c:pt>
                <c:pt idx="1184">
                  <c:v>-1.83E-2</c:v>
                </c:pt>
                <c:pt idx="1185">
                  <c:v>-1.84E-2</c:v>
                </c:pt>
                <c:pt idx="1186">
                  <c:v>-1.8499999999999999E-2</c:v>
                </c:pt>
                <c:pt idx="1187">
                  <c:v>-1.8599999999999998E-2</c:v>
                </c:pt>
                <c:pt idx="1188">
                  <c:v>-1.8700000000000001E-2</c:v>
                </c:pt>
                <c:pt idx="1189">
                  <c:v>-1.8800000000000001E-2</c:v>
                </c:pt>
                <c:pt idx="1190">
                  <c:v>-1.89E-2</c:v>
                </c:pt>
                <c:pt idx="1191">
                  <c:v>-1.9E-2</c:v>
                </c:pt>
                <c:pt idx="1192">
                  <c:v>-1.9099999999999999E-2</c:v>
                </c:pt>
                <c:pt idx="1193">
                  <c:v>-1.9199999999999998E-2</c:v>
                </c:pt>
                <c:pt idx="1194">
                  <c:v>-1.9300000000000001E-2</c:v>
                </c:pt>
                <c:pt idx="1195">
                  <c:v>-1.9400000000000001E-2</c:v>
                </c:pt>
                <c:pt idx="1196">
                  <c:v>-1.95E-2</c:v>
                </c:pt>
                <c:pt idx="1197">
                  <c:v>-1.9599999999999999E-2</c:v>
                </c:pt>
                <c:pt idx="1198">
                  <c:v>-1.9699999999999999E-2</c:v>
                </c:pt>
                <c:pt idx="1199">
                  <c:v>-1.9800000000000002E-2</c:v>
                </c:pt>
                <c:pt idx="1200">
                  <c:v>-1.9900000000000001E-2</c:v>
                </c:pt>
                <c:pt idx="1201">
                  <c:v>-0.02</c:v>
                </c:pt>
                <c:pt idx="1202">
                  <c:v>-2.01E-2</c:v>
                </c:pt>
                <c:pt idx="1203">
                  <c:v>-2.0199999999999999E-2</c:v>
                </c:pt>
                <c:pt idx="1204">
                  <c:v>-2.0299999999999999E-2</c:v>
                </c:pt>
                <c:pt idx="1205">
                  <c:v>-2.0400000000000001E-2</c:v>
                </c:pt>
                <c:pt idx="1206">
                  <c:v>-2.0500000000000001E-2</c:v>
                </c:pt>
                <c:pt idx="1207">
                  <c:v>-2.06E-2</c:v>
                </c:pt>
                <c:pt idx="1208">
                  <c:v>-2.07E-2</c:v>
                </c:pt>
                <c:pt idx="1209">
                  <c:v>-2.0799999999999999E-2</c:v>
                </c:pt>
                <c:pt idx="1210">
                  <c:v>-2.0899999999999998E-2</c:v>
                </c:pt>
                <c:pt idx="1211">
                  <c:v>-2.1000000000000001E-2</c:v>
                </c:pt>
                <c:pt idx="1212">
                  <c:v>-2.1100000000000001E-2</c:v>
                </c:pt>
                <c:pt idx="1213">
                  <c:v>-2.12E-2</c:v>
                </c:pt>
                <c:pt idx="1214">
                  <c:v>-2.1299999999999999E-2</c:v>
                </c:pt>
                <c:pt idx="1215">
                  <c:v>-2.1399999999999999E-2</c:v>
                </c:pt>
                <c:pt idx="1216">
                  <c:v>-2.1499999999999998E-2</c:v>
                </c:pt>
                <c:pt idx="1217">
                  <c:v>-2.1600000000000001E-2</c:v>
                </c:pt>
                <c:pt idx="1218">
                  <c:v>-2.1700000000000001E-2</c:v>
                </c:pt>
                <c:pt idx="1219">
                  <c:v>-2.18E-2</c:v>
                </c:pt>
                <c:pt idx="1220">
                  <c:v>-2.1899999999999999E-2</c:v>
                </c:pt>
                <c:pt idx="1221">
                  <c:v>-2.1999999999999999E-2</c:v>
                </c:pt>
                <c:pt idx="1222">
                  <c:v>-2.2100000000000002E-2</c:v>
                </c:pt>
                <c:pt idx="1223">
                  <c:v>-2.2200000000000001E-2</c:v>
                </c:pt>
                <c:pt idx="1224">
                  <c:v>-2.23E-2</c:v>
                </c:pt>
                <c:pt idx="1225">
                  <c:v>-2.24E-2</c:v>
                </c:pt>
                <c:pt idx="1226">
                  <c:v>-2.2499999999999999E-2</c:v>
                </c:pt>
                <c:pt idx="1227">
                  <c:v>-2.2599999999999999E-2</c:v>
                </c:pt>
                <c:pt idx="1228">
                  <c:v>-2.2700000000000001E-2</c:v>
                </c:pt>
                <c:pt idx="1229">
                  <c:v>-2.2800000000000001E-2</c:v>
                </c:pt>
                <c:pt idx="1230">
                  <c:v>-2.29E-2</c:v>
                </c:pt>
                <c:pt idx="1231">
                  <c:v>-2.3E-2</c:v>
                </c:pt>
                <c:pt idx="1232">
                  <c:v>-2.3099999999999999E-2</c:v>
                </c:pt>
                <c:pt idx="1233">
                  <c:v>-2.3199999999999998E-2</c:v>
                </c:pt>
                <c:pt idx="1234">
                  <c:v>-2.3300000000000001E-2</c:v>
                </c:pt>
                <c:pt idx="1235">
                  <c:v>-2.3400000000000001E-2</c:v>
                </c:pt>
                <c:pt idx="1236">
                  <c:v>-2.35E-2</c:v>
                </c:pt>
                <c:pt idx="1237">
                  <c:v>-2.3599999999999999E-2</c:v>
                </c:pt>
                <c:pt idx="1238">
                  <c:v>-2.3699999999999999E-2</c:v>
                </c:pt>
                <c:pt idx="1239">
                  <c:v>-2.3800000000000002E-2</c:v>
                </c:pt>
                <c:pt idx="1240">
                  <c:v>-2.3900000000000001E-2</c:v>
                </c:pt>
                <c:pt idx="1241">
                  <c:v>-2.4E-2</c:v>
                </c:pt>
                <c:pt idx="1242">
                  <c:v>-2.41E-2</c:v>
                </c:pt>
                <c:pt idx="1243">
                  <c:v>-2.4199999999999999E-2</c:v>
                </c:pt>
                <c:pt idx="1244">
                  <c:v>-2.4299999999999999E-2</c:v>
                </c:pt>
                <c:pt idx="1245">
                  <c:v>-2.4400000000000002E-2</c:v>
                </c:pt>
                <c:pt idx="1246">
                  <c:v>-2.4500000000000001E-2</c:v>
                </c:pt>
                <c:pt idx="1247">
                  <c:v>-2.46E-2</c:v>
                </c:pt>
                <c:pt idx="1248">
                  <c:v>-2.47E-2</c:v>
                </c:pt>
                <c:pt idx="1249">
                  <c:v>-2.4799999999999999E-2</c:v>
                </c:pt>
                <c:pt idx="1250">
                  <c:v>-2.4899999999999999E-2</c:v>
                </c:pt>
                <c:pt idx="1251">
                  <c:v>-2.5000000000000001E-2</c:v>
                </c:pt>
                <c:pt idx="1252">
                  <c:v>-2.5100000000000001E-2</c:v>
                </c:pt>
                <c:pt idx="1253">
                  <c:v>-2.52E-2</c:v>
                </c:pt>
                <c:pt idx="1254">
                  <c:v>-2.53E-2</c:v>
                </c:pt>
                <c:pt idx="1255">
                  <c:v>-2.5399999999999999E-2</c:v>
                </c:pt>
                <c:pt idx="1256">
                  <c:v>-2.5499999999999998E-2</c:v>
                </c:pt>
                <c:pt idx="1257">
                  <c:v>-2.5600000000000001E-2</c:v>
                </c:pt>
                <c:pt idx="1258">
                  <c:v>-2.5700000000000001E-2</c:v>
                </c:pt>
                <c:pt idx="1259">
                  <c:v>-2.58E-2</c:v>
                </c:pt>
                <c:pt idx="1260">
                  <c:v>-2.5899999999999999E-2</c:v>
                </c:pt>
                <c:pt idx="1261">
                  <c:v>-2.5999999999999999E-2</c:v>
                </c:pt>
                <c:pt idx="1262">
                  <c:v>-2.6100000000000002E-2</c:v>
                </c:pt>
                <c:pt idx="1263">
                  <c:v>-2.6200000000000001E-2</c:v>
                </c:pt>
                <c:pt idx="1264">
                  <c:v>-2.63E-2</c:v>
                </c:pt>
                <c:pt idx="1265">
                  <c:v>-2.64E-2</c:v>
                </c:pt>
                <c:pt idx="1266">
                  <c:v>-2.6499999999999999E-2</c:v>
                </c:pt>
                <c:pt idx="1267">
                  <c:v>-2.6599999999999999E-2</c:v>
                </c:pt>
                <c:pt idx="1268">
                  <c:v>-2.6700000000000002E-2</c:v>
                </c:pt>
                <c:pt idx="1269">
                  <c:v>-2.6800000000000001E-2</c:v>
                </c:pt>
                <c:pt idx="1270">
                  <c:v>-2.69E-2</c:v>
                </c:pt>
                <c:pt idx="1271">
                  <c:v>-2.7E-2</c:v>
                </c:pt>
                <c:pt idx="1272">
                  <c:v>-2.7099999999999999E-2</c:v>
                </c:pt>
                <c:pt idx="1273">
                  <c:v>-2.7199999999999998E-2</c:v>
                </c:pt>
                <c:pt idx="1274">
                  <c:v>-2.7300000000000001E-2</c:v>
                </c:pt>
                <c:pt idx="1275">
                  <c:v>-2.7400000000000001E-2</c:v>
                </c:pt>
                <c:pt idx="1276">
                  <c:v>-2.75E-2</c:v>
                </c:pt>
                <c:pt idx="1277">
                  <c:v>-2.76E-2</c:v>
                </c:pt>
                <c:pt idx="1278">
                  <c:v>-2.7699999999999999E-2</c:v>
                </c:pt>
                <c:pt idx="1279">
                  <c:v>-2.7799999999999998E-2</c:v>
                </c:pt>
                <c:pt idx="1280">
                  <c:v>-2.7900000000000001E-2</c:v>
                </c:pt>
                <c:pt idx="1281">
                  <c:v>-2.8000000000000001E-2</c:v>
                </c:pt>
                <c:pt idx="1282">
                  <c:v>-2.81E-2</c:v>
                </c:pt>
                <c:pt idx="1283">
                  <c:v>-2.8199999999999999E-2</c:v>
                </c:pt>
                <c:pt idx="1284">
                  <c:v>-2.8299999999999999E-2</c:v>
                </c:pt>
                <c:pt idx="1285">
                  <c:v>-2.8400000000000002E-2</c:v>
                </c:pt>
                <c:pt idx="1286">
                  <c:v>-2.8500000000000001E-2</c:v>
                </c:pt>
                <c:pt idx="1287">
                  <c:v>-2.86E-2</c:v>
                </c:pt>
                <c:pt idx="1288">
                  <c:v>-2.87E-2</c:v>
                </c:pt>
                <c:pt idx="1289">
                  <c:v>-2.8799999999999999E-2</c:v>
                </c:pt>
                <c:pt idx="1290">
                  <c:v>-2.8899999999999999E-2</c:v>
                </c:pt>
                <c:pt idx="1291">
                  <c:v>-2.9000000000000001E-2</c:v>
                </c:pt>
                <c:pt idx="1292">
                  <c:v>-2.9100000000000001E-2</c:v>
                </c:pt>
                <c:pt idx="1293">
                  <c:v>-2.92E-2</c:v>
                </c:pt>
                <c:pt idx="1294">
                  <c:v>-2.93E-2</c:v>
                </c:pt>
                <c:pt idx="1295">
                  <c:v>-2.9399999999999999E-2</c:v>
                </c:pt>
                <c:pt idx="1296">
                  <c:v>-2.9499999999999998E-2</c:v>
                </c:pt>
                <c:pt idx="1297">
                  <c:v>-2.9600000000000001E-2</c:v>
                </c:pt>
                <c:pt idx="1298">
                  <c:v>-2.9700000000000001E-2</c:v>
                </c:pt>
                <c:pt idx="1299">
                  <c:v>-2.98E-2</c:v>
                </c:pt>
                <c:pt idx="1300">
                  <c:v>-2.9899999999999999E-2</c:v>
                </c:pt>
                <c:pt idx="1301">
                  <c:v>-0.03</c:v>
                </c:pt>
                <c:pt idx="1302">
                  <c:v>-3.0099999999999998E-2</c:v>
                </c:pt>
                <c:pt idx="1303">
                  <c:v>-3.0200000000000001E-2</c:v>
                </c:pt>
                <c:pt idx="1304">
                  <c:v>-3.0300000000000001E-2</c:v>
                </c:pt>
                <c:pt idx="1305">
                  <c:v>-3.04E-2</c:v>
                </c:pt>
                <c:pt idx="1306">
                  <c:v>-3.0499999999999999E-2</c:v>
                </c:pt>
                <c:pt idx="1307">
                  <c:v>-3.0599999999999999E-2</c:v>
                </c:pt>
                <c:pt idx="1308">
                  <c:v>-3.0700000000000002E-2</c:v>
                </c:pt>
                <c:pt idx="1309">
                  <c:v>-3.0800000000000001E-2</c:v>
                </c:pt>
                <c:pt idx="1310">
                  <c:v>-3.09E-2</c:v>
                </c:pt>
                <c:pt idx="1311">
                  <c:v>-3.1E-2</c:v>
                </c:pt>
                <c:pt idx="1312">
                  <c:v>-3.1099999999999999E-2</c:v>
                </c:pt>
                <c:pt idx="1313">
                  <c:v>-3.1199999999999999E-2</c:v>
                </c:pt>
                <c:pt idx="1314">
                  <c:v>-3.1300000000000001E-2</c:v>
                </c:pt>
                <c:pt idx="1315">
                  <c:v>-3.1399999999999997E-2</c:v>
                </c:pt>
                <c:pt idx="1316">
                  <c:v>-3.15E-2</c:v>
                </c:pt>
                <c:pt idx="1317">
                  <c:v>-3.1600000000000003E-2</c:v>
                </c:pt>
                <c:pt idx="1318">
                  <c:v>-3.1699999999999999E-2</c:v>
                </c:pt>
                <c:pt idx="1319">
                  <c:v>-3.1800000000000002E-2</c:v>
                </c:pt>
                <c:pt idx="1320">
                  <c:v>-3.1899999999999998E-2</c:v>
                </c:pt>
                <c:pt idx="1321">
                  <c:v>-3.2000000000000001E-2</c:v>
                </c:pt>
                <c:pt idx="1322">
                  <c:v>-3.2099999999999997E-2</c:v>
                </c:pt>
                <c:pt idx="1323">
                  <c:v>-3.2199999999999999E-2</c:v>
                </c:pt>
                <c:pt idx="1324">
                  <c:v>-3.2300000000000002E-2</c:v>
                </c:pt>
                <c:pt idx="1325">
                  <c:v>-3.2399999999999998E-2</c:v>
                </c:pt>
                <c:pt idx="1326">
                  <c:v>-3.2500000000000001E-2</c:v>
                </c:pt>
                <c:pt idx="1327">
                  <c:v>-3.2599999999999997E-2</c:v>
                </c:pt>
                <c:pt idx="1328">
                  <c:v>-3.27E-2</c:v>
                </c:pt>
                <c:pt idx="1329">
                  <c:v>-3.2800000000000003E-2</c:v>
                </c:pt>
                <c:pt idx="1330">
                  <c:v>-3.2899999999999999E-2</c:v>
                </c:pt>
                <c:pt idx="1331">
                  <c:v>-3.3000000000000002E-2</c:v>
                </c:pt>
                <c:pt idx="1332">
                  <c:v>-3.3099999999999997E-2</c:v>
                </c:pt>
                <c:pt idx="1333">
                  <c:v>-3.32E-2</c:v>
                </c:pt>
                <c:pt idx="1334">
                  <c:v>-3.3300000000000003E-2</c:v>
                </c:pt>
                <c:pt idx="1335">
                  <c:v>-3.3399999999999999E-2</c:v>
                </c:pt>
                <c:pt idx="1336">
                  <c:v>-3.3500000000000002E-2</c:v>
                </c:pt>
                <c:pt idx="1337">
                  <c:v>-3.3599999999999998E-2</c:v>
                </c:pt>
                <c:pt idx="1338">
                  <c:v>-3.3700000000000001E-2</c:v>
                </c:pt>
                <c:pt idx="1339">
                  <c:v>-3.3799999999999997E-2</c:v>
                </c:pt>
                <c:pt idx="1340">
                  <c:v>-3.39E-2</c:v>
                </c:pt>
                <c:pt idx="1341">
                  <c:v>-3.4000000000000002E-2</c:v>
                </c:pt>
                <c:pt idx="1342">
                  <c:v>-3.4099999999999998E-2</c:v>
                </c:pt>
                <c:pt idx="1343">
                  <c:v>-3.4200000000000001E-2</c:v>
                </c:pt>
                <c:pt idx="1344">
                  <c:v>-3.4299999999999997E-2</c:v>
                </c:pt>
                <c:pt idx="1345">
                  <c:v>-3.44E-2</c:v>
                </c:pt>
                <c:pt idx="1346">
                  <c:v>-3.4500000000000003E-2</c:v>
                </c:pt>
                <c:pt idx="1347">
                  <c:v>-3.4599999999999999E-2</c:v>
                </c:pt>
                <c:pt idx="1348">
                  <c:v>-3.4700000000000002E-2</c:v>
                </c:pt>
                <c:pt idx="1349">
                  <c:v>-3.4799999999999998E-2</c:v>
                </c:pt>
                <c:pt idx="1350">
                  <c:v>-3.49E-2</c:v>
                </c:pt>
                <c:pt idx="1351">
                  <c:v>-3.5000000000000003E-2</c:v>
                </c:pt>
                <c:pt idx="1352">
                  <c:v>-3.5099999999999999E-2</c:v>
                </c:pt>
                <c:pt idx="1353">
                  <c:v>-3.5200000000000002E-2</c:v>
                </c:pt>
                <c:pt idx="1354">
                  <c:v>-3.5299999999999998E-2</c:v>
                </c:pt>
                <c:pt idx="1355">
                  <c:v>-3.5400000000000001E-2</c:v>
                </c:pt>
                <c:pt idx="1356">
                  <c:v>-3.5499999999999997E-2</c:v>
                </c:pt>
                <c:pt idx="1357">
                  <c:v>-3.56E-2</c:v>
                </c:pt>
                <c:pt idx="1358">
                  <c:v>-3.5700000000000003E-2</c:v>
                </c:pt>
                <c:pt idx="1359">
                  <c:v>-3.5799999999999998E-2</c:v>
                </c:pt>
                <c:pt idx="1360">
                  <c:v>-3.5900000000000001E-2</c:v>
                </c:pt>
                <c:pt idx="1361">
                  <c:v>-3.5999999999999997E-2</c:v>
                </c:pt>
                <c:pt idx="1362">
                  <c:v>-3.61E-2</c:v>
                </c:pt>
                <c:pt idx="1363">
                  <c:v>-3.6200000000000003E-2</c:v>
                </c:pt>
                <c:pt idx="1364">
                  <c:v>-3.6299999999999999E-2</c:v>
                </c:pt>
                <c:pt idx="1365">
                  <c:v>-3.6400000000000002E-2</c:v>
                </c:pt>
                <c:pt idx="1366">
                  <c:v>-3.6499999999999998E-2</c:v>
                </c:pt>
                <c:pt idx="1367">
                  <c:v>-3.6600000000000001E-2</c:v>
                </c:pt>
                <c:pt idx="1368">
                  <c:v>-3.6700000000000003E-2</c:v>
                </c:pt>
                <c:pt idx="1369">
                  <c:v>-3.6799999999999999E-2</c:v>
                </c:pt>
                <c:pt idx="1370">
                  <c:v>-3.6900000000000002E-2</c:v>
                </c:pt>
                <c:pt idx="1371">
                  <c:v>-3.6999999999999998E-2</c:v>
                </c:pt>
                <c:pt idx="1372">
                  <c:v>-3.7100000000000001E-2</c:v>
                </c:pt>
                <c:pt idx="1373">
                  <c:v>-3.7199999999999997E-2</c:v>
                </c:pt>
                <c:pt idx="1374">
                  <c:v>-3.73E-2</c:v>
                </c:pt>
                <c:pt idx="1375">
                  <c:v>-3.7400000000000003E-2</c:v>
                </c:pt>
                <c:pt idx="1376">
                  <c:v>-3.7499999999999999E-2</c:v>
                </c:pt>
                <c:pt idx="1377">
                  <c:v>-3.7600000000000001E-2</c:v>
                </c:pt>
                <c:pt idx="1378">
                  <c:v>-3.7699999999999997E-2</c:v>
                </c:pt>
                <c:pt idx="1379">
                  <c:v>-3.78E-2</c:v>
                </c:pt>
                <c:pt idx="1380">
                  <c:v>-3.7900000000000003E-2</c:v>
                </c:pt>
                <c:pt idx="1381">
                  <c:v>-3.7999999999999999E-2</c:v>
                </c:pt>
                <c:pt idx="1382">
                  <c:v>-3.8100000000000002E-2</c:v>
                </c:pt>
                <c:pt idx="1383">
                  <c:v>-3.8199999999999998E-2</c:v>
                </c:pt>
                <c:pt idx="1384">
                  <c:v>-3.8300000000000001E-2</c:v>
                </c:pt>
                <c:pt idx="1385">
                  <c:v>-3.8399999999999997E-2</c:v>
                </c:pt>
                <c:pt idx="1386">
                  <c:v>-3.85E-2</c:v>
                </c:pt>
                <c:pt idx="1387">
                  <c:v>-3.8600000000000002E-2</c:v>
                </c:pt>
                <c:pt idx="1388">
                  <c:v>-3.8699999999999998E-2</c:v>
                </c:pt>
                <c:pt idx="1389">
                  <c:v>-3.8800000000000001E-2</c:v>
                </c:pt>
                <c:pt idx="1390">
                  <c:v>-3.8899999999999997E-2</c:v>
                </c:pt>
                <c:pt idx="1391">
                  <c:v>-3.9E-2</c:v>
                </c:pt>
                <c:pt idx="1392">
                  <c:v>-3.9100000000000003E-2</c:v>
                </c:pt>
                <c:pt idx="1393">
                  <c:v>-3.9199999999999999E-2</c:v>
                </c:pt>
                <c:pt idx="1394">
                  <c:v>-3.9300000000000002E-2</c:v>
                </c:pt>
                <c:pt idx="1395">
                  <c:v>-3.9399999999999998E-2</c:v>
                </c:pt>
                <c:pt idx="1396">
                  <c:v>-3.95E-2</c:v>
                </c:pt>
                <c:pt idx="1397">
                  <c:v>-3.9600000000000003E-2</c:v>
                </c:pt>
                <c:pt idx="1398">
                  <c:v>-3.9699999999999999E-2</c:v>
                </c:pt>
                <c:pt idx="1399">
                  <c:v>-3.9800000000000002E-2</c:v>
                </c:pt>
                <c:pt idx="1400">
                  <c:v>-3.9899999999999998E-2</c:v>
                </c:pt>
                <c:pt idx="1401">
                  <c:v>-0.04</c:v>
                </c:pt>
                <c:pt idx="1402">
                  <c:v>-4.0099999999999997E-2</c:v>
                </c:pt>
                <c:pt idx="1403">
                  <c:v>-4.02E-2</c:v>
                </c:pt>
                <c:pt idx="1404">
                  <c:v>-4.0300000000000002E-2</c:v>
                </c:pt>
                <c:pt idx="1405">
                  <c:v>-4.0399999999999998E-2</c:v>
                </c:pt>
                <c:pt idx="1406">
                  <c:v>-4.0500000000000001E-2</c:v>
                </c:pt>
                <c:pt idx="1407">
                  <c:v>-4.0599999999999997E-2</c:v>
                </c:pt>
                <c:pt idx="1408">
                  <c:v>-4.07E-2</c:v>
                </c:pt>
                <c:pt idx="1409">
                  <c:v>-4.0800000000000003E-2</c:v>
                </c:pt>
                <c:pt idx="1410">
                  <c:v>-4.0899999999999999E-2</c:v>
                </c:pt>
                <c:pt idx="1411">
                  <c:v>-4.1000000000000002E-2</c:v>
                </c:pt>
                <c:pt idx="1412">
                  <c:v>-4.1099999999999998E-2</c:v>
                </c:pt>
                <c:pt idx="1413">
                  <c:v>-4.1200000000000001E-2</c:v>
                </c:pt>
                <c:pt idx="1414">
                  <c:v>-4.1300000000000003E-2</c:v>
                </c:pt>
                <c:pt idx="1415">
                  <c:v>-4.1399999999999999E-2</c:v>
                </c:pt>
                <c:pt idx="1416">
                  <c:v>-4.1500000000000002E-2</c:v>
                </c:pt>
                <c:pt idx="1417">
                  <c:v>-4.1599999999999998E-2</c:v>
                </c:pt>
                <c:pt idx="1418">
                  <c:v>-4.1700000000000001E-2</c:v>
                </c:pt>
                <c:pt idx="1419">
                  <c:v>-4.1799999999999997E-2</c:v>
                </c:pt>
                <c:pt idx="1420">
                  <c:v>-4.19E-2</c:v>
                </c:pt>
                <c:pt idx="1421">
                  <c:v>-4.2000000000000003E-2</c:v>
                </c:pt>
                <c:pt idx="1422">
                  <c:v>-4.2099999999999999E-2</c:v>
                </c:pt>
                <c:pt idx="1423">
                  <c:v>-4.2200000000000001E-2</c:v>
                </c:pt>
                <c:pt idx="1424">
                  <c:v>-4.2299999999999997E-2</c:v>
                </c:pt>
                <c:pt idx="1425">
                  <c:v>-4.24E-2</c:v>
                </c:pt>
                <c:pt idx="1426">
                  <c:v>-4.2500000000000003E-2</c:v>
                </c:pt>
                <c:pt idx="1427">
                  <c:v>-4.2599999999999999E-2</c:v>
                </c:pt>
                <c:pt idx="1428">
                  <c:v>-4.2700000000000002E-2</c:v>
                </c:pt>
                <c:pt idx="1429">
                  <c:v>-4.2799999999999998E-2</c:v>
                </c:pt>
                <c:pt idx="1430">
                  <c:v>-4.2900000000000001E-2</c:v>
                </c:pt>
                <c:pt idx="1431">
                  <c:v>-4.2999999999999997E-2</c:v>
                </c:pt>
                <c:pt idx="1432">
                  <c:v>-4.3099999999999999E-2</c:v>
                </c:pt>
                <c:pt idx="1433">
                  <c:v>-4.3200000000000002E-2</c:v>
                </c:pt>
                <c:pt idx="1434">
                  <c:v>-4.3299999999999998E-2</c:v>
                </c:pt>
                <c:pt idx="1435">
                  <c:v>-4.3400000000000001E-2</c:v>
                </c:pt>
                <c:pt idx="1436">
                  <c:v>-4.3499999999999997E-2</c:v>
                </c:pt>
                <c:pt idx="1437">
                  <c:v>-4.36E-2</c:v>
                </c:pt>
                <c:pt idx="1438">
                  <c:v>-4.3700000000000003E-2</c:v>
                </c:pt>
                <c:pt idx="1439">
                  <c:v>-4.3799999999999999E-2</c:v>
                </c:pt>
                <c:pt idx="1440">
                  <c:v>-4.3900000000000002E-2</c:v>
                </c:pt>
                <c:pt idx="1441">
                  <c:v>-4.3999999999999997E-2</c:v>
                </c:pt>
                <c:pt idx="1442">
                  <c:v>-4.41E-2</c:v>
                </c:pt>
                <c:pt idx="1443">
                  <c:v>-4.4200000000000003E-2</c:v>
                </c:pt>
                <c:pt idx="1444">
                  <c:v>-4.4299999999999999E-2</c:v>
                </c:pt>
                <c:pt idx="1445">
                  <c:v>-4.4400000000000002E-2</c:v>
                </c:pt>
                <c:pt idx="1446">
                  <c:v>-4.4499999999999998E-2</c:v>
                </c:pt>
                <c:pt idx="1447">
                  <c:v>-4.4600000000000001E-2</c:v>
                </c:pt>
                <c:pt idx="1448">
                  <c:v>-4.4699999999999997E-2</c:v>
                </c:pt>
                <c:pt idx="1449">
                  <c:v>-4.48E-2</c:v>
                </c:pt>
                <c:pt idx="1450">
                  <c:v>-4.4900000000000002E-2</c:v>
                </c:pt>
                <c:pt idx="1451">
                  <c:v>-4.4999999999999998E-2</c:v>
                </c:pt>
                <c:pt idx="1452">
                  <c:v>-4.5100000000000001E-2</c:v>
                </c:pt>
                <c:pt idx="1453">
                  <c:v>-4.5199999999999997E-2</c:v>
                </c:pt>
                <c:pt idx="1454">
                  <c:v>-4.53E-2</c:v>
                </c:pt>
                <c:pt idx="1455">
                  <c:v>-4.5400000000000003E-2</c:v>
                </c:pt>
                <c:pt idx="1456">
                  <c:v>-4.5499999999999999E-2</c:v>
                </c:pt>
                <c:pt idx="1457">
                  <c:v>-4.5600000000000002E-2</c:v>
                </c:pt>
                <c:pt idx="1458">
                  <c:v>-4.5699999999999998E-2</c:v>
                </c:pt>
                <c:pt idx="1459">
                  <c:v>-4.58E-2</c:v>
                </c:pt>
                <c:pt idx="1460">
                  <c:v>-4.5900000000000003E-2</c:v>
                </c:pt>
                <c:pt idx="1461">
                  <c:v>-4.5999999999999999E-2</c:v>
                </c:pt>
                <c:pt idx="1462">
                  <c:v>-4.6100000000000002E-2</c:v>
                </c:pt>
                <c:pt idx="1463">
                  <c:v>-4.6199999999999998E-2</c:v>
                </c:pt>
                <c:pt idx="1464">
                  <c:v>-4.6300000000000001E-2</c:v>
                </c:pt>
                <c:pt idx="1465">
                  <c:v>-4.6399999999999997E-2</c:v>
                </c:pt>
                <c:pt idx="1466">
                  <c:v>-4.65E-2</c:v>
                </c:pt>
                <c:pt idx="1467">
                  <c:v>-4.6600000000000003E-2</c:v>
                </c:pt>
                <c:pt idx="1468">
                  <c:v>-4.6699999999999998E-2</c:v>
                </c:pt>
                <c:pt idx="1469">
                  <c:v>-4.6800000000000001E-2</c:v>
                </c:pt>
                <c:pt idx="1470">
                  <c:v>-4.6899999999999997E-2</c:v>
                </c:pt>
                <c:pt idx="1471">
                  <c:v>-4.7E-2</c:v>
                </c:pt>
                <c:pt idx="1472">
                  <c:v>-4.7100000000000003E-2</c:v>
                </c:pt>
                <c:pt idx="1473">
                  <c:v>-4.7199999999999999E-2</c:v>
                </c:pt>
                <c:pt idx="1474">
                  <c:v>-4.7300000000000002E-2</c:v>
                </c:pt>
                <c:pt idx="1475">
                  <c:v>-4.7399999999999998E-2</c:v>
                </c:pt>
                <c:pt idx="1476">
                  <c:v>-4.7500000000000001E-2</c:v>
                </c:pt>
                <c:pt idx="1477">
                  <c:v>-4.7600000000000003E-2</c:v>
                </c:pt>
                <c:pt idx="1478">
                  <c:v>-4.7699999999999999E-2</c:v>
                </c:pt>
                <c:pt idx="1479">
                  <c:v>-4.7800000000000002E-2</c:v>
                </c:pt>
                <c:pt idx="1480">
                  <c:v>-4.7899999999999998E-2</c:v>
                </c:pt>
                <c:pt idx="1481">
                  <c:v>-4.8000000000000001E-2</c:v>
                </c:pt>
                <c:pt idx="1482">
                  <c:v>-4.8099999999999997E-2</c:v>
                </c:pt>
                <c:pt idx="1483">
                  <c:v>-4.82E-2</c:v>
                </c:pt>
                <c:pt idx="1484">
                  <c:v>-4.8300000000000003E-2</c:v>
                </c:pt>
                <c:pt idx="1485">
                  <c:v>-4.8399999999999999E-2</c:v>
                </c:pt>
                <c:pt idx="1486">
                  <c:v>-4.8500000000000001E-2</c:v>
                </c:pt>
                <c:pt idx="1487">
                  <c:v>-4.8599999999999997E-2</c:v>
                </c:pt>
                <c:pt idx="1488">
                  <c:v>-4.87E-2</c:v>
                </c:pt>
                <c:pt idx="1489">
                  <c:v>-4.8800000000000003E-2</c:v>
                </c:pt>
                <c:pt idx="1490">
                  <c:v>-4.8899999999999999E-2</c:v>
                </c:pt>
                <c:pt idx="1491">
                  <c:v>-4.9000000000000002E-2</c:v>
                </c:pt>
                <c:pt idx="1492">
                  <c:v>-4.9099999999999998E-2</c:v>
                </c:pt>
                <c:pt idx="1493">
                  <c:v>-4.9200000000000001E-2</c:v>
                </c:pt>
                <c:pt idx="1494">
                  <c:v>-4.9299999999999997E-2</c:v>
                </c:pt>
                <c:pt idx="1495">
                  <c:v>-4.9399999999999999E-2</c:v>
                </c:pt>
                <c:pt idx="1496">
                  <c:v>-4.9500000000000002E-2</c:v>
                </c:pt>
                <c:pt idx="1497">
                  <c:v>-4.9599999999999998E-2</c:v>
                </c:pt>
                <c:pt idx="1498">
                  <c:v>-4.9700000000000001E-2</c:v>
                </c:pt>
                <c:pt idx="1499">
                  <c:v>-4.9799999999999997E-2</c:v>
                </c:pt>
                <c:pt idx="1500">
                  <c:v>-4.99E-2</c:v>
                </c:pt>
                <c:pt idx="1501">
                  <c:v>-0.05</c:v>
                </c:pt>
                <c:pt idx="1502">
                  <c:v>-0.05</c:v>
                </c:pt>
                <c:pt idx="1503">
                  <c:v>-4.99E-2</c:v>
                </c:pt>
                <c:pt idx="1504">
                  <c:v>-4.9799999999999997E-2</c:v>
                </c:pt>
                <c:pt idx="1505">
                  <c:v>-4.9700000000000001E-2</c:v>
                </c:pt>
                <c:pt idx="1506">
                  <c:v>-4.9599999999999998E-2</c:v>
                </c:pt>
                <c:pt idx="1507">
                  <c:v>-4.9500000000000002E-2</c:v>
                </c:pt>
                <c:pt idx="1508">
                  <c:v>-4.9399999999999999E-2</c:v>
                </c:pt>
                <c:pt idx="1509">
                  <c:v>-4.9299999999999997E-2</c:v>
                </c:pt>
                <c:pt idx="1510">
                  <c:v>-4.9200000000000001E-2</c:v>
                </c:pt>
                <c:pt idx="1511">
                  <c:v>-4.9099999999999998E-2</c:v>
                </c:pt>
                <c:pt idx="1512">
                  <c:v>-4.9000000000000002E-2</c:v>
                </c:pt>
                <c:pt idx="1513">
                  <c:v>-4.8899999999999999E-2</c:v>
                </c:pt>
                <c:pt idx="1514">
                  <c:v>-4.8800000000000003E-2</c:v>
                </c:pt>
                <c:pt idx="1515">
                  <c:v>-4.87E-2</c:v>
                </c:pt>
                <c:pt idx="1516">
                  <c:v>-4.8599999999999997E-2</c:v>
                </c:pt>
                <c:pt idx="1517">
                  <c:v>-4.8500000000000001E-2</c:v>
                </c:pt>
                <c:pt idx="1518">
                  <c:v>-4.8399999999999999E-2</c:v>
                </c:pt>
                <c:pt idx="1519">
                  <c:v>-4.8300000000000003E-2</c:v>
                </c:pt>
                <c:pt idx="1520">
                  <c:v>-4.82E-2</c:v>
                </c:pt>
                <c:pt idx="1521">
                  <c:v>-4.8099999999999997E-2</c:v>
                </c:pt>
                <c:pt idx="1522">
                  <c:v>-4.8000000000000001E-2</c:v>
                </c:pt>
                <c:pt idx="1523">
                  <c:v>-4.7899999999999998E-2</c:v>
                </c:pt>
                <c:pt idx="1524">
                  <c:v>-4.7800000000000002E-2</c:v>
                </c:pt>
                <c:pt idx="1525">
                  <c:v>-4.7699999999999999E-2</c:v>
                </c:pt>
                <c:pt idx="1526">
                  <c:v>-4.7600000000000003E-2</c:v>
                </c:pt>
                <c:pt idx="1527">
                  <c:v>-4.7500000000000001E-2</c:v>
                </c:pt>
                <c:pt idx="1528">
                  <c:v>-4.7399999999999998E-2</c:v>
                </c:pt>
                <c:pt idx="1529">
                  <c:v>-4.7300000000000002E-2</c:v>
                </c:pt>
                <c:pt idx="1530">
                  <c:v>-4.7199999999999999E-2</c:v>
                </c:pt>
                <c:pt idx="1531">
                  <c:v>-4.7100000000000003E-2</c:v>
                </c:pt>
                <c:pt idx="1532">
                  <c:v>-4.7E-2</c:v>
                </c:pt>
                <c:pt idx="1533">
                  <c:v>-4.6899999999999997E-2</c:v>
                </c:pt>
                <c:pt idx="1534">
                  <c:v>-4.6800000000000001E-2</c:v>
                </c:pt>
                <c:pt idx="1535">
                  <c:v>-4.6699999999999998E-2</c:v>
                </c:pt>
                <c:pt idx="1536">
                  <c:v>-4.6600000000000003E-2</c:v>
                </c:pt>
                <c:pt idx="1537">
                  <c:v>-4.65E-2</c:v>
                </c:pt>
                <c:pt idx="1538">
                  <c:v>-4.6399999999999997E-2</c:v>
                </c:pt>
                <c:pt idx="1539">
                  <c:v>-4.6300000000000001E-2</c:v>
                </c:pt>
                <c:pt idx="1540">
                  <c:v>-4.6199999999999998E-2</c:v>
                </c:pt>
                <c:pt idx="1541">
                  <c:v>-4.6100000000000002E-2</c:v>
                </c:pt>
                <c:pt idx="1542">
                  <c:v>-4.5999999999999999E-2</c:v>
                </c:pt>
                <c:pt idx="1543">
                  <c:v>-4.5900000000000003E-2</c:v>
                </c:pt>
                <c:pt idx="1544">
                  <c:v>-4.58E-2</c:v>
                </c:pt>
                <c:pt idx="1545">
                  <c:v>-4.5699999999999998E-2</c:v>
                </c:pt>
                <c:pt idx="1546">
                  <c:v>-4.5600000000000002E-2</c:v>
                </c:pt>
                <c:pt idx="1547">
                  <c:v>-4.5499999999999999E-2</c:v>
                </c:pt>
                <c:pt idx="1548">
                  <c:v>-4.5400000000000003E-2</c:v>
                </c:pt>
                <c:pt idx="1549">
                  <c:v>-4.53E-2</c:v>
                </c:pt>
                <c:pt idx="1550">
                  <c:v>-4.5199999999999997E-2</c:v>
                </c:pt>
                <c:pt idx="1551">
                  <c:v>-4.5100000000000001E-2</c:v>
                </c:pt>
                <c:pt idx="1552">
                  <c:v>-4.4999999999999998E-2</c:v>
                </c:pt>
                <c:pt idx="1553">
                  <c:v>-4.4900000000000002E-2</c:v>
                </c:pt>
                <c:pt idx="1554">
                  <c:v>-4.48E-2</c:v>
                </c:pt>
                <c:pt idx="1555">
                  <c:v>-4.4699999999999997E-2</c:v>
                </c:pt>
                <c:pt idx="1556">
                  <c:v>-4.4600000000000001E-2</c:v>
                </c:pt>
                <c:pt idx="1557">
                  <c:v>-4.4499999999999998E-2</c:v>
                </c:pt>
                <c:pt idx="1558">
                  <c:v>-4.4400000000000002E-2</c:v>
                </c:pt>
                <c:pt idx="1559">
                  <c:v>-4.4299999999999999E-2</c:v>
                </c:pt>
                <c:pt idx="1560">
                  <c:v>-4.4200000000000003E-2</c:v>
                </c:pt>
                <c:pt idx="1561">
                  <c:v>-4.41E-2</c:v>
                </c:pt>
                <c:pt idx="1562">
                  <c:v>-4.3999999999999997E-2</c:v>
                </c:pt>
                <c:pt idx="1563">
                  <c:v>-4.3900000000000002E-2</c:v>
                </c:pt>
                <c:pt idx="1564">
                  <c:v>-4.3799999999999999E-2</c:v>
                </c:pt>
                <c:pt idx="1565">
                  <c:v>-4.3700000000000003E-2</c:v>
                </c:pt>
                <c:pt idx="1566">
                  <c:v>-4.36E-2</c:v>
                </c:pt>
                <c:pt idx="1567">
                  <c:v>-4.3499999999999997E-2</c:v>
                </c:pt>
                <c:pt idx="1568">
                  <c:v>-4.3400000000000001E-2</c:v>
                </c:pt>
                <c:pt idx="1569">
                  <c:v>-4.3299999999999998E-2</c:v>
                </c:pt>
                <c:pt idx="1570">
                  <c:v>-4.3200000000000002E-2</c:v>
                </c:pt>
                <c:pt idx="1571">
                  <c:v>-4.3099999999999999E-2</c:v>
                </c:pt>
                <c:pt idx="1572">
                  <c:v>-4.2999999999999997E-2</c:v>
                </c:pt>
                <c:pt idx="1573">
                  <c:v>-4.2900000000000001E-2</c:v>
                </c:pt>
                <c:pt idx="1574">
                  <c:v>-4.2799999999999998E-2</c:v>
                </c:pt>
                <c:pt idx="1575">
                  <c:v>-4.2700000000000002E-2</c:v>
                </c:pt>
                <c:pt idx="1576">
                  <c:v>-4.2599999999999999E-2</c:v>
                </c:pt>
                <c:pt idx="1577">
                  <c:v>-4.2500000000000003E-2</c:v>
                </c:pt>
                <c:pt idx="1578">
                  <c:v>-4.24E-2</c:v>
                </c:pt>
                <c:pt idx="1579">
                  <c:v>-4.2299999999999997E-2</c:v>
                </c:pt>
                <c:pt idx="1580">
                  <c:v>-4.2200000000000001E-2</c:v>
                </c:pt>
                <c:pt idx="1581">
                  <c:v>-4.2099999999999999E-2</c:v>
                </c:pt>
                <c:pt idx="1582">
                  <c:v>-4.2000000000000003E-2</c:v>
                </c:pt>
                <c:pt idx="1583">
                  <c:v>-4.19E-2</c:v>
                </c:pt>
                <c:pt idx="1584">
                  <c:v>-4.1799999999999997E-2</c:v>
                </c:pt>
                <c:pt idx="1585">
                  <c:v>-4.1700000000000001E-2</c:v>
                </c:pt>
                <c:pt idx="1586">
                  <c:v>-4.1599999999999998E-2</c:v>
                </c:pt>
                <c:pt idx="1587">
                  <c:v>-4.1500000000000002E-2</c:v>
                </c:pt>
                <c:pt idx="1588">
                  <c:v>-4.1399999999999999E-2</c:v>
                </c:pt>
                <c:pt idx="1589">
                  <c:v>-4.1300000000000003E-2</c:v>
                </c:pt>
                <c:pt idx="1590">
                  <c:v>-4.1200000000000001E-2</c:v>
                </c:pt>
                <c:pt idx="1591">
                  <c:v>-4.1099999999999998E-2</c:v>
                </c:pt>
                <c:pt idx="1592">
                  <c:v>-4.1000000000000002E-2</c:v>
                </c:pt>
                <c:pt idx="1593">
                  <c:v>-4.0899999999999999E-2</c:v>
                </c:pt>
                <c:pt idx="1594">
                  <c:v>-4.0800000000000003E-2</c:v>
                </c:pt>
                <c:pt idx="1595">
                  <c:v>-4.07E-2</c:v>
                </c:pt>
                <c:pt idx="1596">
                  <c:v>-4.0599999999999997E-2</c:v>
                </c:pt>
                <c:pt idx="1597">
                  <c:v>-4.0500000000000001E-2</c:v>
                </c:pt>
                <c:pt idx="1598">
                  <c:v>-4.0399999999999998E-2</c:v>
                </c:pt>
                <c:pt idx="1599">
                  <c:v>-4.0300000000000002E-2</c:v>
                </c:pt>
                <c:pt idx="1600">
                  <c:v>-4.02E-2</c:v>
                </c:pt>
                <c:pt idx="1601">
                  <c:v>-4.0099999999999997E-2</c:v>
                </c:pt>
                <c:pt idx="1602">
                  <c:v>-0.04</c:v>
                </c:pt>
                <c:pt idx="1603">
                  <c:v>-3.9899999999999998E-2</c:v>
                </c:pt>
                <c:pt idx="1604">
                  <c:v>-3.9800000000000002E-2</c:v>
                </c:pt>
                <c:pt idx="1605">
                  <c:v>-3.9699999999999999E-2</c:v>
                </c:pt>
                <c:pt idx="1606">
                  <c:v>-3.9600000000000003E-2</c:v>
                </c:pt>
                <c:pt idx="1607">
                  <c:v>-3.95E-2</c:v>
                </c:pt>
                <c:pt idx="1608">
                  <c:v>-3.9399999999999998E-2</c:v>
                </c:pt>
                <c:pt idx="1609">
                  <c:v>-3.9300000000000002E-2</c:v>
                </c:pt>
                <c:pt idx="1610">
                  <c:v>-3.9199999999999999E-2</c:v>
                </c:pt>
                <c:pt idx="1611">
                  <c:v>-3.9100000000000003E-2</c:v>
                </c:pt>
                <c:pt idx="1612">
                  <c:v>-3.9E-2</c:v>
                </c:pt>
                <c:pt idx="1613">
                  <c:v>-3.8899999999999997E-2</c:v>
                </c:pt>
                <c:pt idx="1614">
                  <c:v>-3.8800000000000001E-2</c:v>
                </c:pt>
                <c:pt idx="1615">
                  <c:v>-3.8699999999999998E-2</c:v>
                </c:pt>
                <c:pt idx="1616">
                  <c:v>-3.8600000000000002E-2</c:v>
                </c:pt>
                <c:pt idx="1617">
                  <c:v>-3.85E-2</c:v>
                </c:pt>
                <c:pt idx="1618">
                  <c:v>-3.8399999999999997E-2</c:v>
                </c:pt>
                <c:pt idx="1619">
                  <c:v>-3.8300000000000001E-2</c:v>
                </c:pt>
                <c:pt idx="1620">
                  <c:v>-3.8199999999999998E-2</c:v>
                </c:pt>
                <c:pt idx="1621">
                  <c:v>-3.8100000000000002E-2</c:v>
                </c:pt>
                <c:pt idx="1622">
                  <c:v>-3.7999999999999999E-2</c:v>
                </c:pt>
                <c:pt idx="1623">
                  <c:v>-3.7900000000000003E-2</c:v>
                </c:pt>
                <c:pt idx="1624">
                  <c:v>-3.78E-2</c:v>
                </c:pt>
                <c:pt idx="1625">
                  <c:v>-3.7699999999999997E-2</c:v>
                </c:pt>
                <c:pt idx="1626">
                  <c:v>-3.7600000000000001E-2</c:v>
                </c:pt>
                <c:pt idx="1627">
                  <c:v>-3.7499999999999999E-2</c:v>
                </c:pt>
                <c:pt idx="1628">
                  <c:v>-3.7400000000000003E-2</c:v>
                </c:pt>
                <c:pt idx="1629">
                  <c:v>-3.73E-2</c:v>
                </c:pt>
                <c:pt idx="1630">
                  <c:v>-3.7199999999999997E-2</c:v>
                </c:pt>
                <c:pt idx="1631">
                  <c:v>-3.7100000000000001E-2</c:v>
                </c:pt>
                <c:pt idx="1632">
                  <c:v>-3.6999999999999998E-2</c:v>
                </c:pt>
                <c:pt idx="1633">
                  <c:v>-3.6900000000000002E-2</c:v>
                </c:pt>
                <c:pt idx="1634">
                  <c:v>-3.6799999999999999E-2</c:v>
                </c:pt>
                <c:pt idx="1635">
                  <c:v>-3.6700000000000003E-2</c:v>
                </c:pt>
                <c:pt idx="1636">
                  <c:v>-3.6600000000000001E-2</c:v>
                </c:pt>
                <c:pt idx="1637">
                  <c:v>-3.6499999999999998E-2</c:v>
                </c:pt>
                <c:pt idx="1638">
                  <c:v>-3.6400000000000002E-2</c:v>
                </c:pt>
                <c:pt idx="1639">
                  <c:v>-3.6299999999999999E-2</c:v>
                </c:pt>
                <c:pt idx="1640">
                  <c:v>-3.6200000000000003E-2</c:v>
                </c:pt>
                <c:pt idx="1641">
                  <c:v>-3.61E-2</c:v>
                </c:pt>
                <c:pt idx="1642">
                  <c:v>-3.5999999999999997E-2</c:v>
                </c:pt>
                <c:pt idx="1643">
                  <c:v>-3.5900000000000001E-2</c:v>
                </c:pt>
                <c:pt idx="1644">
                  <c:v>-3.5799999999999998E-2</c:v>
                </c:pt>
                <c:pt idx="1645">
                  <c:v>-3.5700000000000003E-2</c:v>
                </c:pt>
                <c:pt idx="1646">
                  <c:v>-3.56E-2</c:v>
                </c:pt>
                <c:pt idx="1647">
                  <c:v>-3.5499999999999997E-2</c:v>
                </c:pt>
                <c:pt idx="1648">
                  <c:v>-3.5400000000000001E-2</c:v>
                </c:pt>
                <c:pt idx="1649">
                  <c:v>-3.5299999999999998E-2</c:v>
                </c:pt>
                <c:pt idx="1650">
                  <c:v>-3.5200000000000002E-2</c:v>
                </c:pt>
                <c:pt idx="1651">
                  <c:v>-3.5099999999999999E-2</c:v>
                </c:pt>
                <c:pt idx="1652">
                  <c:v>-3.5000000000000003E-2</c:v>
                </c:pt>
                <c:pt idx="1653">
                  <c:v>-3.49E-2</c:v>
                </c:pt>
                <c:pt idx="1654">
                  <c:v>-3.4799999999999998E-2</c:v>
                </c:pt>
                <c:pt idx="1655">
                  <c:v>-3.4700000000000002E-2</c:v>
                </c:pt>
                <c:pt idx="1656">
                  <c:v>-3.4599999999999999E-2</c:v>
                </c:pt>
                <c:pt idx="1657">
                  <c:v>-3.4500000000000003E-2</c:v>
                </c:pt>
                <c:pt idx="1658">
                  <c:v>-3.44E-2</c:v>
                </c:pt>
                <c:pt idx="1659">
                  <c:v>-3.4299999999999997E-2</c:v>
                </c:pt>
                <c:pt idx="1660">
                  <c:v>-3.4200000000000001E-2</c:v>
                </c:pt>
                <c:pt idx="1661">
                  <c:v>-3.4099999999999998E-2</c:v>
                </c:pt>
                <c:pt idx="1662">
                  <c:v>-3.4000000000000002E-2</c:v>
                </c:pt>
                <c:pt idx="1663">
                  <c:v>-3.39E-2</c:v>
                </c:pt>
                <c:pt idx="1664">
                  <c:v>-3.3799999999999997E-2</c:v>
                </c:pt>
                <c:pt idx="1665">
                  <c:v>-3.3700000000000001E-2</c:v>
                </c:pt>
                <c:pt idx="1666">
                  <c:v>-3.3599999999999998E-2</c:v>
                </c:pt>
                <c:pt idx="1667">
                  <c:v>-3.3500000000000002E-2</c:v>
                </c:pt>
                <c:pt idx="1668">
                  <c:v>-3.3399999999999999E-2</c:v>
                </c:pt>
                <c:pt idx="1669">
                  <c:v>-3.3300000000000003E-2</c:v>
                </c:pt>
                <c:pt idx="1670">
                  <c:v>-3.32E-2</c:v>
                </c:pt>
                <c:pt idx="1671">
                  <c:v>-3.3099999999999997E-2</c:v>
                </c:pt>
                <c:pt idx="1672">
                  <c:v>-3.3000000000000002E-2</c:v>
                </c:pt>
                <c:pt idx="1673">
                  <c:v>-3.2899999999999999E-2</c:v>
                </c:pt>
                <c:pt idx="1674">
                  <c:v>-3.2800000000000003E-2</c:v>
                </c:pt>
                <c:pt idx="1675">
                  <c:v>-3.27E-2</c:v>
                </c:pt>
                <c:pt idx="1676">
                  <c:v>-3.2599999999999997E-2</c:v>
                </c:pt>
                <c:pt idx="1677">
                  <c:v>-3.2500000000000001E-2</c:v>
                </c:pt>
                <c:pt idx="1678">
                  <c:v>-3.2399999999999998E-2</c:v>
                </c:pt>
                <c:pt idx="1679">
                  <c:v>-3.2300000000000002E-2</c:v>
                </c:pt>
                <c:pt idx="1680">
                  <c:v>-3.2199999999999999E-2</c:v>
                </c:pt>
                <c:pt idx="1681">
                  <c:v>-3.2099999999999997E-2</c:v>
                </c:pt>
                <c:pt idx="1682">
                  <c:v>-3.2000000000000001E-2</c:v>
                </c:pt>
                <c:pt idx="1683">
                  <c:v>-3.1899999999999998E-2</c:v>
                </c:pt>
                <c:pt idx="1684">
                  <c:v>-3.1800000000000002E-2</c:v>
                </c:pt>
                <c:pt idx="1685">
                  <c:v>-3.1699999999999999E-2</c:v>
                </c:pt>
                <c:pt idx="1686">
                  <c:v>-3.1600000000000003E-2</c:v>
                </c:pt>
                <c:pt idx="1687">
                  <c:v>-3.15E-2</c:v>
                </c:pt>
                <c:pt idx="1688">
                  <c:v>-3.1399999999999997E-2</c:v>
                </c:pt>
                <c:pt idx="1689">
                  <c:v>-3.1300000000000001E-2</c:v>
                </c:pt>
                <c:pt idx="1690">
                  <c:v>-3.1199999999999999E-2</c:v>
                </c:pt>
                <c:pt idx="1691">
                  <c:v>-3.1099999999999999E-2</c:v>
                </c:pt>
                <c:pt idx="1692">
                  <c:v>-3.1E-2</c:v>
                </c:pt>
                <c:pt idx="1693">
                  <c:v>-3.09E-2</c:v>
                </c:pt>
                <c:pt idx="1694">
                  <c:v>-3.0800000000000001E-2</c:v>
                </c:pt>
                <c:pt idx="1695">
                  <c:v>-3.0700000000000002E-2</c:v>
                </c:pt>
                <c:pt idx="1696">
                  <c:v>-3.0599999999999999E-2</c:v>
                </c:pt>
                <c:pt idx="1697">
                  <c:v>-3.0499999999999999E-2</c:v>
                </c:pt>
                <c:pt idx="1698">
                  <c:v>-3.04E-2</c:v>
                </c:pt>
                <c:pt idx="1699">
                  <c:v>-3.0300000000000001E-2</c:v>
                </c:pt>
                <c:pt idx="1700">
                  <c:v>-3.0200000000000001E-2</c:v>
                </c:pt>
                <c:pt idx="1701">
                  <c:v>-3.0099999999999998E-2</c:v>
                </c:pt>
                <c:pt idx="1702">
                  <c:v>-0.03</c:v>
                </c:pt>
                <c:pt idx="1703">
                  <c:v>-2.9899999999999999E-2</c:v>
                </c:pt>
                <c:pt idx="1704">
                  <c:v>-2.98E-2</c:v>
                </c:pt>
                <c:pt idx="1705">
                  <c:v>-2.9700000000000001E-2</c:v>
                </c:pt>
                <c:pt idx="1706">
                  <c:v>-2.9600000000000001E-2</c:v>
                </c:pt>
                <c:pt idx="1707">
                  <c:v>-2.9499999999999998E-2</c:v>
                </c:pt>
                <c:pt idx="1708">
                  <c:v>-2.9399999999999999E-2</c:v>
                </c:pt>
                <c:pt idx="1709">
                  <c:v>-2.93E-2</c:v>
                </c:pt>
                <c:pt idx="1710">
                  <c:v>-2.92E-2</c:v>
                </c:pt>
                <c:pt idx="1711">
                  <c:v>-2.9100000000000001E-2</c:v>
                </c:pt>
                <c:pt idx="1712">
                  <c:v>-2.9000000000000001E-2</c:v>
                </c:pt>
                <c:pt idx="1713">
                  <c:v>-2.8899999999999999E-2</c:v>
                </c:pt>
                <c:pt idx="1714">
                  <c:v>-2.8799999999999999E-2</c:v>
                </c:pt>
                <c:pt idx="1715">
                  <c:v>-2.87E-2</c:v>
                </c:pt>
                <c:pt idx="1716">
                  <c:v>-2.86E-2</c:v>
                </c:pt>
                <c:pt idx="1717">
                  <c:v>-2.8500000000000001E-2</c:v>
                </c:pt>
                <c:pt idx="1718">
                  <c:v>-2.8400000000000002E-2</c:v>
                </c:pt>
                <c:pt idx="1719">
                  <c:v>-2.8299999999999999E-2</c:v>
                </c:pt>
                <c:pt idx="1720">
                  <c:v>-2.8199999999999999E-2</c:v>
                </c:pt>
                <c:pt idx="1721">
                  <c:v>-2.81E-2</c:v>
                </c:pt>
                <c:pt idx="1722">
                  <c:v>-2.8000000000000001E-2</c:v>
                </c:pt>
                <c:pt idx="1723">
                  <c:v>-2.7900000000000001E-2</c:v>
                </c:pt>
                <c:pt idx="1724">
                  <c:v>-2.7799999999999998E-2</c:v>
                </c:pt>
                <c:pt idx="1725">
                  <c:v>-2.7699999999999999E-2</c:v>
                </c:pt>
                <c:pt idx="1726">
                  <c:v>-2.76E-2</c:v>
                </c:pt>
                <c:pt idx="1727">
                  <c:v>-2.75E-2</c:v>
                </c:pt>
                <c:pt idx="1728">
                  <c:v>-2.7400000000000001E-2</c:v>
                </c:pt>
                <c:pt idx="1729">
                  <c:v>-2.7300000000000001E-2</c:v>
                </c:pt>
                <c:pt idx="1730">
                  <c:v>-2.7199999999999998E-2</c:v>
                </c:pt>
                <c:pt idx="1731">
                  <c:v>-2.7099999999999999E-2</c:v>
                </c:pt>
                <c:pt idx="1732">
                  <c:v>-2.7E-2</c:v>
                </c:pt>
                <c:pt idx="1733">
                  <c:v>-2.69E-2</c:v>
                </c:pt>
                <c:pt idx="1734">
                  <c:v>-2.6800000000000001E-2</c:v>
                </c:pt>
                <c:pt idx="1735">
                  <c:v>-2.6700000000000002E-2</c:v>
                </c:pt>
                <c:pt idx="1736">
                  <c:v>-2.6599999999999999E-2</c:v>
                </c:pt>
                <c:pt idx="1737">
                  <c:v>-2.6499999999999999E-2</c:v>
                </c:pt>
                <c:pt idx="1738">
                  <c:v>-2.64E-2</c:v>
                </c:pt>
                <c:pt idx="1739">
                  <c:v>-2.63E-2</c:v>
                </c:pt>
                <c:pt idx="1740">
                  <c:v>-2.6200000000000001E-2</c:v>
                </c:pt>
                <c:pt idx="1741">
                  <c:v>-2.6100000000000002E-2</c:v>
                </c:pt>
                <c:pt idx="1742">
                  <c:v>-2.5999999999999999E-2</c:v>
                </c:pt>
                <c:pt idx="1743">
                  <c:v>-2.5899999999999999E-2</c:v>
                </c:pt>
                <c:pt idx="1744">
                  <c:v>-2.58E-2</c:v>
                </c:pt>
                <c:pt idx="1745">
                  <c:v>-2.5700000000000001E-2</c:v>
                </c:pt>
                <c:pt idx="1746">
                  <c:v>-2.5600000000000001E-2</c:v>
                </c:pt>
                <c:pt idx="1747">
                  <c:v>-2.5499999999999998E-2</c:v>
                </c:pt>
                <c:pt idx="1748">
                  <c:v>-2.5399999999999999E-2</c:v>
                </c:pt>
                <c:pt idx="1749">
                  <c:v>-2.53E-2</c:v>
                </c:pt>
                <c:pt idx="1750">
                  <c:v>-2.52E-2</c:v>
                </c:pt>
                <c:pt idx="1751">
                  <c:v>-2.5100000000000001E-2</c:v>
                </c:pt>
                <c:pt idx="1752">
                  <c:v>-2.5000000000000001E-2</c:v>
                </c:pt>
                <c:pt idx="1753">
                  <c:v>-2.4899999999999999E-2</c:v>
                </c:pt>
                <c:pt idx="1754">
                  <c:v>-2.4799999999999999E-2</c:v>
                </c:pt>
                <c:pt idx="1755">
                  <c:v>-2.47E-2</c:v>
                </c:pt>
                <c:pt idx="1756">
                  <c:v>-2.46E-2</c:v>
                </c:pt>
                <c:pt idx="1757">
                  <c:v>-2.4500000000000001E-2</c:v>
                </c:pt>
                <c:pt idx="1758">
                  <c:v>-2.4400000000000002E-2</c:v>
                </c:pt>
                <c:pt idx="1759">
                  <c:v>-2.4299999999999999E-2</c:v>
                </c:pt>
                <c:pt idx="1760">
                  <c:v>-2.4199999999999999E-2</c:v>
                </c:pt>
                <c:pt idx="1761">
                  <c:v>-2.41E-2</c:v>
                </c:pt>
                <c:pt idx="1762">
                  <c:v>-2.4E-2</c:v>
                </c:pt>
                <c:pt idx="1763">
                  <c:v>-2.3900000000000001E-2</c:v>
                </c:pt>
                <c:pt idx="1764">
                  <c:v>-2.3800000000000002E-2</c:v>
                </c:pt>
                <c:pt idx="1765">
                  <c:v>-2.3699999999999999E-2</c:v>
                </c:pt>
                <c:pt idx="1766">
                  <c:v>-2.3599999999999999E-2</c:v>
                </c:pt>
                <c:pt idx="1767">
                  <c:v>-2.35E-2</c:v>
                </c:pt>
                <c:pt idx="1768">
                  <c:v>-2.3400000000000001E-2</c:v>
                </c:pt>
                <c:pt idx="1769">
                  <c:v>-2.3300000000000001E-2</c:v>
                </c:pt>
                <c:pt idx="1770">
                  <c:v>-2.3199999999999998E-2</c:v>
                </c:pt>
                <c:pt idx="1771">
                  <c:v>-2.3099999999999999E-2</c:v>
                </c:pt>
                <c:pt idx="1772">
                  <c:v>-2.3E-2</c:v>
                </c:pt>
                <c:pt idx="1773">
                  <c:v>-2.29E-2</c:v>
                </c:pt>
                <c:pt idx="1774">
                  <c:v>-2.2800000000000001E-2</c:v>
                </c:pt>
                <c:pt idx="1775">
                  <c:v>-2.2700000000000001E-2</c:v>
                </c:pt>
                <c:pt idx="1776">
                  <c:v>-2.2599999999999999E-2</c:v>
                </c:pt>
                <c:pt idx="1777">
                  <c:v>-2.2499999999999999E-2</c:v>
                </c:pt>
                <c:pt idx="1778">
                  <c:v>-2.24E-2</c:v>
                </c:pt>
                <c:pt idx="1779">
                  <c:v>-2.23E-2</c:v>
                </c:pt>
                <c:pt idx="1780">
                  <c:v>-2.2200000000000001E-2</c:v>
                </c:pt>
                <c:pt idx="1781">
                  <c:v>-2.2100000000000002E-2</c:v>
                </c:pt>
                <c:pt idx="1782">
                  <c:v>-2.1999999999999999E-2</c:v>
                </c:pt>
                <c:pt idx="1783">
                  <c:v>-2.1899999999999999E-2</c:v>
                </c:pt>
                <c:pt idx="1784">
                  <c:v>-2.18E-2</c:v>
                </c:pt>
                <c:pt idx="1785">
                  <c:v>-2.1700000000000001E-2</c:v>
                </c:pt>
                <c:pt idx="1786">
                  <c:v>-2.1600000000000001E-2</c:v>
                </c:pt>
                <c:pt idx="1787">
                  <c:v>-2.1499999999999998E-2</c:v>
                </c:pt>
                <c:pt idx="1788">
                  <c:v>-2.1399999999999999E-2</c:v>
                </c:pt>
                <c:pt idx="1789">
                  <c:v>-2.1299999999999999E-2</c:v>
                </c:pt>
                <c:pt idx="1790">
                  <c:v>-2.12E-2</c:v>
                </c:pt>
                <c:pt idx="1791">
                  <c:v>-2.1100000000000001E-2</c:v>
                </c:pt>
                <c:pt idx="1792">
                  <c:v>-2.1000000000000001E-2</c:v>
                </c:pt>
                <c:pt idx="1793">
                  <c:v>-2.0899999999999998E-2</c:v>
                </c:pt>
                <c:pt idx="1794">
                  <c:v>-2.0799999999999999E-2</c:v>
                </c:pt>
                <c:pt idx="1795">
                  <c:v>-2.07E-2</c:v>
                </c:pt>
                <c:pt idx="1796">
                  <c:v>-2.06E-2</c:v>
                </c:pt>
                <c:pt idx="1797">
                  <c:v>-2.0500000000000001E-2</c:v>
                </c:pt>
                <c:pt idx="1798">
                  <c:v>-2.0400000000000001E-2</c:v>
                </c:pt>
                <c:pt idx="1799">
                  <c:v>-2.0299999999999999E-2</c:v>
                </c:pt>
                <c:pt idx="1800">
                  <c:v>-2.0199999999999999E-2</c:v>
                </c:pt>
                <c:pt idx="1801">
                  <c:v>-2.01E-2</c:v>
                </c:pt>
                <c:pt idx="1802">
                  <c:v>-0.02</c:v>
                </c:pt>
                <c:pt idx="1803">
                  <c:v>-1.9900000000000001E-2</c:v>
                </c:pt>
                <c:pt idx="1804">
                  <c:v>-1.9800000000000002E-2</c:v>
                </c:pt>
                <c:pt idx="1805">
                  <c:v>-1.9699999999999999E-2</c:v>
                </c:pt>
                <c:pt idx="1806">
                  <c:v>-1.9599999999999999E-2</c:v>
                </c:pt>
                <c:pt idx="1807">
                  <c:v>-1.95E-2</c:v>
                </c:pt>
                <c:pt idx="1808">
                  <c:v>-1.9400000000000001E-2</c:v>
                </c:pt>
                <c:pt idx="1809">
                  <c:v>-1.9300000000000001E-2</c:v>
                </c:pt>
                <c:pt idx="1810">
                  <c:v>-1.9199999999999998E-2</c:v>
                </c:pt>
                <c:pt idx="1811">
                  <c:v>-1.9099999999999999E-2</c:v>
                </c:pt>
                <c:pt idx="1812">
                  <c:v>-1.9E-2</c:v>
                </c:pt>
                <c:pt idx="1813">
                  <c:v>-1.89E-2</c:v>
                </c:pt>
                <c:pt idx="1814">
                  <c:v>-1.8800000000000001E-2</c:v>
                </c:pt>
                <c:pt idx="1815">
                  <c:v>-1.8700000000000001E-2</c:v>
                </c:pt>
                <c:pt idx="1816">
                  <c:v>-1.8599999999999998E-2</c:v>
                </c:pt>
                <c:pt idx="1817">
                  <c:v>-1.8499999999999999E-2</c:v>
                </c:pt>
                <c:pt idx="1818">
                  <c:v>-1.84E-2</c:v>
                </c:pt>
                <c:pt idx="1819">
                  <c:v>-1.83E-2</c:v>
                </c:pt>
                <c:pt idx="1820">
                  <c:v>-1.8200000000000001E-2</c:v>
                </c:pt>
                <c:pt idx="1821">
                  <c:v>-1.8100000000000002E-2</c:v>
                </c:pt>
                <c:pt idx="1822">
                  <c:v>-1.7999999999999999E-2</c:v>
                </c:pt>
                <c:pt idx="1823">
                  <c:v>-1.7899999999999999E-2</c:v>
                </c:pt>
                <c:pt idx="1824">
                  <c:v>-1.78E-2</c:v>
                </c:pt>
                <c:pt idx="1825">
                  <c:v>-1.77E-2</c:v>
                </c:pt>
                <c:pt idx="1826">
                  <c:v>-1.7600000000000001E-2</c:v>
                </c:pt>
                <c:pt idx="1827">
                  <c:v>-1.7500000000000002E-2</c:v>
                </c:pt>
                <c:pt idx="1828">
                  <c:v>-1.7399999999999999E-2</c:v>
                </c:pt>
                <c:pt idx="1829">
                  <c:v>-1.7299999999999999E-2</c:v>
                </c:pt>
                <c:pt idx="1830">
                  <c:v>-1.72E-2</c:v>
                </c:pt>
                <c:pt idx="1831">
                  <c:v>-1.7100000000000001E-2</c:v>
                </c:pt>
                <c:pt idx="1832">
                  <c:v>-1.7000000000000001E-2</c:v>
                </c:pt>
                <c:pt idx="1833">
                  <c:v>-1.6899999999999998E-2</c:v>
                </c:pt>
                <c:pt idx="1834">
                  <c:v>-1.6799999999999999E-2</c:v>
                </c:pt>
                <c:pt idx="1835">
                  <c:v>-1.67E-2</c:v>
                </c:pt>
                <c:pt idx="1836">
                  <c:v>-1.66E-2</c:v>
                </c:pt>
                <c:pt idx="1837">
                  <c:v>-1.6500000000000001E-2</c:v>
                </c:pt>
                <c:pt idx="1838">
                  <c:v>-1.6400000000000001E-2</c:v>
                </c:pt>
                <c:pt idx="1839">
                  <c:v>-1.6299999999999999E-2</c:v>
                </c:pt>
                <c:pt idx="1840">
                  <c:v>-1.6199999999999999E-2</c:v>
                </c:pt>
                <c:pt idx="1841">
                  <c:v>-1.61E-2</c:v>
                </c:pt>
                <c:pt idx="1842">
                  <c:v>-1.6E-2</c:v>
                </c:pt>
                <c:pt idx="1843">
                  <c:v>-1.5900000000000001E-2</c:v>
                </c:pt>
                <c:pt idx="1844">
                  <c:v>-1.5800000000000002E-2</c:v>
                </c:pt>
                <c:pt idx="1845">
                  <c:v>-1.5699999999999999E-2</c:v>
                </c:pt>
                <c:pt idx="1846">
                  <c:v>-1.5599999999999999E-2</c:v>
                </c:pt>
                <c:pt idx="1847">
                  <c:v>-1.55E-2</c:v>
                </c:pt>
                <c:pt idx="1848">
                  <c:v>-1.54E-2</c:v>
                </c:pt>
                <c:pt idx="1849">
                  <c:v>-1.5299999999999999E-2</c:v>
                </c:pt>
                <c:pt idx="1850">
                  <c:v>-1.52E-2</c:v>
                </c:pt>
                <c:pt idx="1851">
                  <c:v>-1.5100000000000001E-2</c:v>
                </c:pt>
                <c:pt idx="1852">
                  <c:v>-1.4999999999999999E-2</c:v>
                </c:pt>
                <c:pt idx="1853">
                  <c:v>-1.49E-2</c:v>
                </c:pt>
                <c:pt idx="1854">
                  <c:v>-1.4800000000000001E-2</c:v>
                </c:pt>
                <c:pt idx="1855">
                  <c:v>-1.47E-2</c:v>
                </c:pt>
                <c:pt idx="1856">
                  <c:v>-1.46E-2</c:v>
                </c:pt>
                <c:pt idx="1857">
                  <c:v>-1.4500000000000001E-2</c:v>
                </c:pt>
                <c:pt idx="1858">
                  <c:v>-1.44E-2</c:v>
                </c:pt>
                <c:pt idx="1859">
                  <c:v>-1.43E-2</c:v>
                </c:pt>
                <c:pt idx="1860">
                  <c:v>-1.4200000000000001E-2</c:v>
                </c:pt>
                <c:pt idx="1861">
                  <c:v>-1.41E-2</c:v>
                </c:pt>
                <c:pt idx="1862">
                  <c:v>-1.4E-2</c:v>
                </c:pt>
                <c:pt idx="1863">
                  <c:v>-1.3899999999999999E-2</c:v>
                </c:pt>
                <c:pt idx="1864">
                  <c:v>-1.38E-2</c:v>
                </c:pt>
                <c:pt idx="1865">
                  <c:v>-1.37E-2</c:v>
                </c:pt>
                <c:pt idx="1866">
                  <c:v>-1.3599999999999999E-2</c:v>
                </c:pt>
                <c:pt idx="1867">
                  <c:v>-1.35E-2</c:v>
                </c:pt>
                <c:pt idx="1868">
                  <c:v>-1.34E-2</c:v>
                </c:pt>
                <c:pt idx="1869">
                  <c:v>-1.3299999999999999E-2</c:v>
                </c:pt>
                <c:pt idx="1870">
                  <c:v>-1.32E-2</c:v>
                </c:pt>
                <c:pt idx="1871">
                  <c:v>-1.3100000000000001E-2</c:v>
                </c:pt>
                <c:pt idx="1872">
                  <c:v>-1.2999999999999999E-2</c:v>
                </c:pt>
                <c:pt idx="1873">
                  <c:v>-1.29E-2</c:v>
                </c:pt>
                <c:pt idx="1874">
                  <c:v>-1.2800000000000001E-2</c:v>
                </c:pt>
                <c:pt idx="1875">
                  <c:v>-1.2699999999999999E-2</c:v>
                </c:pt>
                <c:pt idx="1876">
                  <c:v>-1.26E-2</c:v>
                </c:pt>
                <c:pt idx="1877">
                  <c:v>-1.2500000000000001E-2</c:v>
                </c:pt>
                <c:pt idx="1878">
                  <c:v>-1.24E-2</c:v>
                </c:pt>
                <c:pt idx="1879">
                  <c:v>-1.23E-2</c:v>
                </c:pt>
                <c:pt idx="1880">
                  <c:v>-1.2200000000000001E-2</c:v>
                </c:pt>
                <c:pt idx="1881">
                  <c:v>-1.21E-2</c:v>
                </c:pt>
                <c:pt idx="1882">
                  <c:v>-1.2E-2</c:v>
                </c:pt>
                <c:pt idx="1883">
                  <c:v>-1.1900000000000001E-2</c:v>
                </c:pt>
                <c:pt idx="1884">
                  <c:v>-1.18E-2</c:v>
                </c:pt>
                <c:pt idx="1885">
                  <c:v>-1.17E-2</c:v>
                </c:pt>
                <c:pt idx="1886">
                  <c:v>-1.1599999999999999E-2</c:v>
                </c:pt>
                <c:pt idx="1887">
                  <c:v>-1.15E-2</c:v>
                </c:pt>
                <c:pt idx="1888">
                  <c:v>-1.14E-2</c:v>
                </c:pt>
                <c:pt idx="1889">
                  <c:v>-1.1299999999999999E-2</c:v>
                </c:pt>
                <c:pt idx="1890">
                  <c:v>-1.12E-2</c:v>
                </c:pt>
                <c:pt idx="1891">
                  <c:v>-1.11E-2</c:v>
                </c:pt>
                <c:pt idx="1892">
                  <c:v>-1.0999999999999999E-2</c:v>
                </c:pt>
                <c:pt idx="1893">
                  <c:v>-1.09E-2</c:v>
                </c:pt>
                <c:pt idx="1894">
                  <c:v>-1.0800000000000001E-2</c:v>
                </c:pt>
                <c:pt idx="1895">
                  <c:v>-1.0699999999999999E-2</c:v>
                </c:pt>
                <c:pt idx="1896">
                  <c:v>-1.06E-2</c:v>
                </c:pt>
                <c:pt idx="1897">
                  <c:v>-1.0500000000000001E-2</c:v>
                </c:pt>
                <c:pt idx="1898">
                  <c:v>-1.04E-2</c:v>
                </c:pt>
                <c:pt idx="1899">
                  <c:v>-1.03E-2</c:v>
                </c:pt>
                <c:pt idx="1900">
                  <c:v>-1.0200000000000001E-2</c:v>
                </c:pt>
                <c:pt idx="1901">
                  <c:v>-1.01E-2</c:v>
                </c:pt>
                <c:pt idx="1902">
                  <c:v>-0.01</c:v>
                </c:pt>
                <c:pt idx="1903">
                  <c:v>-9.9000000000000008E-3</c:v>
                </c:pt>
                <c:pt idx="1904">
                  <c:v>-9.7999999999999997E-3</c:v>
                </c:pt>
                <c:pt idx="1905">
                  <c:v>-9.7000000000000003E-3</c:v>
                </c:pt>
                <c:pt idx="1906">
                  <c:v>-9.5999999999999992E-3</c:v>
                </c:pt>
                <c:pt idx="1907">
                  <c:v>-9.4999999999999998E-3</c:v>
                </c:pt>
                <c:pt idx="1908">
                  <c:v>-9.4000000000000004E-3</c:v>
                </c:pt>
                <c:pt idx="1909">
                  <c:v>-9.2999999999999992E-3</c:v>
                </c:pt>
                <c:pt idx="1910">
                  <c:v>-9.1999999999999998E-3</c:v>
                </c:pt>
                <c:pt idx="1911">
                  <c:v>-9.1000000000000004E-3</c:v>
                </c:pt>
                <c:pt idx="1912">
                  <c:v>-8.9999999999999993E-3</c:v>
                </c:pt>
                <c:pt idx="1913">
                  <c:v>-8.8999999999999999E-3</c:v>
                </c:pt>
                <c:pt idx="1914">
                  <c:v>-8.8000000000000005E-3</c:v>
                </c:pt>
                <c:pt idx="1915">
                  <c:v>-8.6999999999999994E-3</c:v>
                </c:pt>
                <c:pt idx="1916">
                  <c:v>-8.6E-3</c:v>
                </c:pt>
                <c:pt idx="1917">
                  <c:v>-8.5000000000000006E-3</c:v>
                </c:pt>
                <c:pt idx="1918">
                  <c:v>-8.3999999999999995E-3</c:v>
                </c:pt>
                <c:pt idx="1919">
                  <c:v>-8.3000000000000001E-3</c:v>
                </c:pt>
                <c:pt idx="1920">
                  <c:v>-8.2000000000000007E-3</c:v>
                </c:pt>
                <c:pt idx="1921">
                  <c:v>-8.0999999999999996E-3</c:v>
                </c:pt>
                <c:pt idx="1922">
                  <c:v>-8.0000000000000002E-3</c:v>
                </c:pt>
                <c:pt idx="1923">
                  <c:v>-7.9000000000000008E-3</c:v>
                </c:pt>
                <c:pt idx="1924">
                  <c:v>-7.7999999999999996E-3</c:v>
                </c:pt>
                <c:pt idx="1925">
                  <c:v>-7.7000000000000002E-3</c:v>
                </c:pt>
                <c:pt idx="1926">
                  <c:v>-7.6E-3</c:v>
                </c:pt>
                <c:pt idx="1927">
                  <c:v>-7.4999999999999997E-3</c:v>
                </c:pt>
                <c:pt idx="1928">
                  <c:v>-7.4000000000000003E-3</c:v>
                </c:pt>
                <c:pt idx="1929">
                  <c:v>-7.3000000000000001E-3</c:v>
                </c:pt>
                <c:pt idx="1930">
                  <c:v>-7.1999999999999998E-3</c:v>
                </c:pt>
                <c:pt idx="1931">
                  <c:v>-7.1000000000000004E-3</c:v>
                </c:pt>
                <c:pt idx="1932">
                  <c:v>-7.0000000000000001E-3</c:v>
                </c:pt>
                <c:pt idx="1933">
                  <c:v>-6.8999999999999999E-3</c:v>
                </c:pt>
                <c:pt idx="1934">
                  <c:v>-6.7999999999999996E-3</c:v>
                </c:pt>
                <c:pt idx="1935">
                  <c:v>-6.7000000000000002E-3</c:v>
                </c:pt>
                <c:pt idx="1936">
                  <c:v>-6.6E-3</c:v>
                </c:pt>
                <c:pt idx="1937">
                  <c:v>-6.4999999999999997E-3</c:v>
                </c:pt>
                <c:pt idx="1938">
                  <c:v>-6.4000000000000003E-3</c:v>
                </c:pt>
                <c:pt idx="1939">
                  <c:v>-6.3E-3</c:v>
                </c:pt>
                <c:pt idx="1940">
                  <c:v>-6.1999999999999998E-3</c:v>
                </c:pt>
                <c:pt idx="1941">
                  <c:v>-6.1000000000000004E-3</c:v>
                </c:pt>
                <c:pt idx="1942">
                  <c:v>-6.0000000000000001E-3</c:v>
                </c:pt>
                <c:pt idx="1943">
                  <c:v>-5.8999999999999999E-3</c:v>
                </c:pt>
                <c:pt idx="1944">
                  <c:v>-5.7999999999999996E-3</c:v>
                </c:pt>
                <c:pt idx="1945">
                  <c:v>-5.7000000000000002E-3</c:v>
                </c:pt>
                <c:pt idx="1946">
                  <c:v>-5.5999999999999999E-3</c:v>
                </c:pt>
                <c:pt idx="1947">
                  <c:v>-5.4999999999999997E-3</c:v>
                </c:pt>
                <c:pt idx="1948">
                  <c:v>-5.4000000000000003E-3</c:v>
                </c:pt>
                <c:pt idx="1949">
                  <c:v>-5.3E-3</c:v>
                </c:pt>
                <c:pt idx="1950">
                  <c:v>-5.1999999999999998E-3</c:v>
                </c:pt>
                <c:pt idx="1951">
                  <c:v>-5.1000000000000004E-3</c:v>
                </c:pt>
                <c:pt idx="1952">
                  <c:v>-5.0000000000000001E-3</c:v>
                </c:pt>
                <c:pt idx="1953">
                  <c:v>-4.8999999999999998E-3</c:v>
                </c:pt>
                <c:pt idx="1954">
                  <c:v>-4.7999999999999996E-3</c:v>
                </c:pt>
                <c:pt idx="1955">
                  <c:v>-4.7000000000000002E-3</c:v>
                </c:pt>
                <c:pt idx="1956">
                  <c:v>-4.5999999999999999E-3</c:v>
                </c:pt>
                <c:pt idx="1957">
                  <c:v>-4.4999999999999997E-3</c:v>
                </c:pt>
                <c:pt idx="1958">
                  <c:v>-4.4000000000000003E-3</c:v>
                </c:pt>
                <c:pt idx="1959">
                  <c:v>-4.3E-3</c:v>
                </c:pt>
                <c:pt idx="1960">
                  <c:v>-4.1999999999999997E-3</c:v>
                </c:pt>
                <c:pt idx="1961">
                  <c:v>-4.1000000000000003E-3</c:v>
                </c:pt>
                <c:pt idx="1962">
                  <c:v>-4.0000000000000001E-3</c:v>
                </c:pt>
                <c:pt idx="1963">
                  <c:v>-3.8999999999999998E-3</c:v>
                </c:pt>
                <c:pt idx="1964">
                  <c:v>-3.8E-3</c:v>
                </c:pt>
                <c:pt idx="1965">
                  <c:v>-3.7000000000000002E-3</c:v>
                </c:pt>
                <c:pt idx="1966">
                  <c:v>-3.5999999999999999E-3</c:v>
                </c:pt>
                <c:pt idx="1967">
                  <c:v>-3.5000000000000001E-3</c:v>
                </c:pt>
                <c:pt idx="1968">
                  <c:v>-3.3999999999999998E-3</c:v>
                </c:pt>
                <c:pt idx="1969">
                  <c:v>-3.3E-3</c:v>
                </c:pt>
                <c:pt idx="1970">
                  <c:v>-3.2000000000000002E-3</c:v>
                </c:pt>
                <c:pt idx="1971">
                  <c:v>-3.0999999999999999E-3</c:v>
                </c:pt>
                <c:pt idx="1972">
                  <c:v>-3.0000000000000001E-3</c:v>
                </c:pt>
                <c:pt idx="1973">
                  <c:v>-2.8999999999999998E-3</c:v>
                </c:pt>
                <c:pt idx="1974">
                  <c:v>-2.8E-3</c:v>
                </c:pt>
                <c:pt idx="1975">
                  <c:v>-2.7000000000000001E-3</c:v>
                </c:pt>
                <c:pt idx="1976">
                  <c:v>-2.5999999999999999E-3</c:v>
                </c:pt>
                <c:pt idx="1977">
                  <c:v>-2.5000000000000001E-3</c:v>
                </c:pt>
                <c:pt idx="1978">
                  <c:v>-2.3999999999999998E-3</c:v>
                </c:pt>
                <c:pt idx="1979">
                  <c:v>-2.3E-3</c:v>
                </c:pt>
                <c:pt idx="1980">
                  <c:v>-2.2000000000000001E-3</c:v>
                </c:pt>
                <c:pt idx="1981">
                  <c:v>-2.0999999999999999E-3</c:v>
                </c:pt>
                <c:pt idx="1982">
                  <c:v>-2E-3</c:v>
                </c:pt>
                <c:pt idx="1983">
                  <c:v>-1.9E-3</c:v>
                </c:pt>
                <c:pt idx="1984">
                  <c:v>-1.8E-3</c:v>
                </c:pt>
                <c:pt idx="1985">
                  <c:v>-1.6999999999999999E-3</c:v>
                </c:pt>
                <c:pt idx="1986">
                  <c:v>-1.6000000000000001E-3</c:v>
                </c:pt>
                <c:pt idx="1987">
                  <c:v>-1.5E-3</c:v>
                </c:pt>
                <c:pt idx="1988">
                  <c:v>-1.4E-3</c:v>
                </c:pt>
                <c:pt idx="1989">
                  <c:v>-1.2999999999999999E-3</c:v>
                </c:pt>
                <c:pt idx="1990">
                  <c:v>-1.1999999999999999E-3</c:v>
                </c:pt>
                <c:pt idx="1991">
                  <c:v>-1.1000000000000001E-3</c:v>
                </c:pt>
                <c:pt idx="1992">
                  <c:v>-1E-3</c:v>
                </c:pt>
                <c:pt idx="1993">
                  <c:v>-8.9999999999999998E-4</c:v>
                </c:pt>
                <c:pt idx="1994">
                  <c:v>-8.0000000000000004E-4</c:v>
                </c:pt>
                <c:pt idx="1995">
                  <c:v>-6.9999999999999999E-4</c:v>
                </c:pt>
                <c:pt idx="1996">
                  <c:v>-5.9999999999999995E-4</c:v>
                </c:pt>
                <c:pt idx="1997">
                  <c:v>-5.0000000000000001E-4</c:v>
                </c:pt>
                <c:pt idx="1998">
                  <c:v>-4.0000000000000002E-4</c:v>
                </c:pt>
                <c:pt idx="1999">
                  <c:v>-2.9999999999999997E-4</c:v>
                </c:pt>
                <c:pt idx="2000">
                  <c:v>-2.0000000000000001E-4</c:v>
                </c:pt>
                <c:pt idx="2001">
                  <c:v>-1E-4</c:v>
                </c:pt>
                <c:pt idx="2002" formatCode="0.00E+00">
                  <c:v>-5.9850100000000002E-12</c:v>
                </c:pt>
                <c:pt idx="2003">
                  <c:v>1E-4</c:v>
                </c:pt>
                <c:pt idx="2004">
                  <c:v>2.0000000000000001E-4</c:v>
                </c:pt>
                <c:pt idx="2005">
                  <c:v>2.9999999999999997E-4</c:v>
                </c:pt>
                <c:pt idx="2006">
                  <c:v>4.0000000000000002E-4</c:v>
                </c:pt>
                <c:pt idx="2007">
                  <c:v>5.0000000000000001E-4</c:v>
                </c:pt>
                <c:pt idx="2008">
                  <c:v>5.9999999999999995E-4</c:v>
                </c:pt>
                <c:pt idx="2009">
                  <c:v>6.9999999999999999E-4</c:v>
                </c:pt>
                <c:pt idx="2010">
                  <c:v>8.0000000000000004E-4</c:v>
                </c:pt>
                <c:pt idx="2011">
                  <c:v>8.9999999999999998E-4</c:v>
                </c:pt>
                <c:pt idx="2012">
                  <c:v>1E-3</c:v>
                </c:pt>
                <c:pt idx="2013">
                  <c:v>1.1000000000000001E-3</c:v>
                </c:pt>
                <c:pt idx="2014">
                  <c:v>1.1999999999999999E-3</c:v>
                </c:pt>
                <c:pt idx="2015">
                  <c:v>1.2999999999999999E-3</c:v>
                </c:pt>
                <c:pt idx="2016">
                  <c:v>1.4E-3</c:v>
                </c:pt>
                <c:pt idx="2017">
                  <c:v>1.5E-3</c:v>
                </c:pt>
                <c:pt idx="2018">
                  <c:v>1.6000000000000001E-3</c:v>
                </c:pt>
                <c:pt idx="2019">
                  <c:v>1.6999999999999999E-3</c:v>
                </c:pt>
                <c:pt idx="2020">
                  <c:v>1.8E-3</c:v>
                </c:pt>
                <c:pt idx="2021">
                  <c:v>1.9E-3</c:v>
                </c:pt>
                <c:pt idx="2022">
                  <c:v>2E-3</c:v>
                </c:pt>
                <c:pt idx="2023">
                  <c:v>2.0999999999999999E-3</c:v>
                </c:pt>
                <c:pt idx="2024">
                  <c:v>2.2000000000000001E-3</c:v>
                </c:pt>
                <c:pt idx="2025">
                  <c:v>2.3E-3</c:v>
                </c:pt>
                <c:pt idx="2026">
                  <c:v>2.3999999999999998E-3</c:v>
                </c:pt>
                <c:pt idx="2027">
                  <c:v>2.5000000000000001E-3</c:v>
                </c:pt>
                <c:pt idx="2028">
                  <c:v>2.5999999999999999E-3</c:v>
                </c:pt>
                <c:pt idx="2029">
                  <c:v>2.7000000000000001E-3</c:v>
                </c:pt>
                <c:pt idx="2030">
                  <c:v>2.8E-3</c:v>
                </c:pt>
                <c:pt idx="2031">
                  <c:v>2.8999999999999998E-3</c:v>
                </c:pt>
                <c:pt idx="2032">
                  <c:v>3.0000000000000001E-3</c:v>
                </c:pt>
                <c:pt idx="2033">
                  <c:v>3.0999999999999999E-3</c:v>
                </c:pt>
                <c:pt idx="2034">
                  <c:v>3.2000000000000002E-3</c:v>
                </c:pt>
                <c:pt idx="2035">
                  <c:v>3.3E-3</c:v>
                </c:pt>
                <c:pt idx="2036">
                  <c:v>3.3999999999999998E-3</c:v>
                </c:pt>
                <c:pt idx="2037">
                  <c:v>3.5000000000000001E-3</c:v>
                </c:pt>
                <c:pt idx="2038">
                  <c:v>3.5999999999999999E-3</c:v>
                </c:pt>
                <c:pt idx="2039">
                  <c:v>3.7000000000000002E-3</c:v>
                </c:pt>
                <c:pt idx="2040">
                  <c:v>3.8E-3</c:v>
                </c:pt>
                <c:pt idx="2041">
                  <c:v>3.8999999999999998E-3</c:v>
                </c:pt>
                <c:pt idx="2042">
                  <c:v>4.0000000000000001E-3</c:v>
                </c:pt>
                <c:pt idx="2043">
                  <c:v>4.1000000000000003E-3</c:v>
                </c:pt>
                <c:pt idx="2044">
                  <c:v>4.1999999999999997E-3</c:v>
                </c:pt>
                <c:pt idx="2045">
                  <c:v>4.3E-3</c:v>
                </c:pt>
                <c:pt idx="2046">
                  <c:v>4.4000000000000003E-3</c:v>
                </c:pt>
                <c:pt idx="2047">
                  <c:v>4.4999999999999997E-3</c:v>
                </c:pt>
                <c:pt idx="2048">
                  <c:v>4.5999999999999999E-3</c:v>
                </c:pt>
                <c:pt idx="2049">
                  <c:v>4.7000000000000002E-3</c:v>
                </c:pt>
                <c:pt idx="2050">
                  <c:v>4.7999999999999996E-3</c:v>
                </c:pt>
                <c:pt idx="2051">
                  <c:v>4.8999999999999998E-3</c:v>
                </c:pt>
                <c:pt idx="2052">
                  <c:v>5.0000000000000001E-3</c:v>
                </c:pt>
                <c:pt idx="2053">
                  <c:v>5.1000000000000004E-3</c:v>
                </c:pt>
                <c:pt idx="2054">
                  <c:v>5.1999999999999998E-3</c:v>
                </c:pt>
                <c:pt idx="2055">
                  <c:v>5.3E-3</c:v>
                </c:pt>
                <c:pt idx="2056">
                  <c:v>5.4000000000000003E-3</c:v>
                </c:pt>
                <c:pt idx="2057">
                  <c:v>5.4999999999999997E-3</c:v>
                </c:pt>
                <c:pt idx="2058">
                  <c:v>5.5999999999999999E-3</c:v>
                </c:pt>
                <c:pt idx="2059">
                  <c:v>5.7000000000000002E-3</c:v>
                </c:pt>
                <c:pt idx="2060">
                  <c:v>5.7999999999999996E-3</c:v>
                </c:pt>
                <c:pt idx="2061">
                  <c:v>5.8999999999999999E-3</c:v>
                </c:pt>
                <c:pt idx="2062">
                  <c:v>6.0000000000000001E-3</c:v>
                </c:pt>
                <c:pt idx="2063">
                  <c:v>6.1000000000000004E-3</c:v>
                </c:pt>
                <c:pt idx="2064">
                  <c:v>6.1999999999999998E-3</c:v>
                </c:pt>
                <c:pt idx="2065">
                  <c:v>6.3E-3</c:v>
                </c:pt>
                <c:pt idx="2066">
                  <c:v>6.4000000000000003E-3</c:v>
                </c:pt>
                <c:pt idx="2067">
                  <c:v>6.4999999999999997E-3</c:v>
                </c:pt>
                <c:pt idx="2068">
                  <c:v>6.6E-3</c:v>
                </c:pt>
                <c:pt idx="2069">
                  <c:v>6.7000000000000002E-3</c:v>
                </c:pt>
                <c:pt idx="2070">
                  <c:v>6.7999999999999996E-3</c:v>
                </c:pt>
                <c:pt idx="2071">
                  <c:v>6.8999999999999999E-3</c:v>
                </c:pt>
                <c:pt idx="2072">
                  <c:v>7.0000000000000001E-3</c:v>
                </c:pt>
                <c:pt idx="2073">
                  <c:v>7.1000000000000004E-3</c:v>
                </c:pt>
                <c:pt idx="2074">
                  <c:v>7.1999999999999998E-3</c:v>
                </c:pt>
                <c:pt idx="2075">
                  <c:v>7.3000000000000001E-3</c:v>
                </c:pt>
                <c:pt idx="2076">
                  <c:v>7.4000000000000003E-3</c:v>
                </c:pt>
                <c:pt idx="2077">
                  <c:v>7.4999999999999997E-3</c:v>
                </c:pt>
                <c:pt idx="2078">
                  <c:v>7.6E-3</c:v>
                </c:pt>
                <c:pt idx="2079">
                  <c:v>7.7000000000000002E-3</c:v>
                </c:pt>
                <c:pt idx="2080">
                  <c:v>7.7999999999999996E-3</c:v>
                </c:pt>
                <c:pt idx="2081">
                  <c:v>7.9000000000000008E-3</c:v>
                </c:pt>
                <c:pt idx="2082">
                  <c:v>8.0000000000000002E-3</c:v>
                </c:pt>
                <c:pt idx="2083">
                  <c:v>8.0999999999999996E-3</c:v>
                </c:pt>
                <c:pt idx="2084">
                  <c:v>8.2000000000000007E-3</c:v>
                </c:pt>
                <c:pt idx="2085">
                  <c:v>8.3000000000000001E-3</c:v>
                </c:pt>
                <c:pt idx="2086">
                  <c:v>8.3999999999999995E-3</c:v>
                </c:pt>
                <c:pt idx="2087">
                  <c:v>8.5000000000000006E-3</c:v>
                </c:pt>
                <c:pt idx="2088">
                  <c:v>8.6E-3</c:v>
                </c:pt>
                <c:pt idx="2089">
                  <c:v>8.6999999999999994E-3</c:v>
                </c:pt>
                <c:pt idx="2090">
                  <c:v>8.8000000000000005E-3</c:v>
                </c:pt>
                <c:pt idx="2091">
                  <c:v>8.8999999999999999E-3</c:v>
                </c:pt>
                <c:pt idx="2092">
                  <c:v>8.9999999999999993E-3</c:v>
                </c:pt>
                <c:pt idx="2093">
                  <c:v>9.1000000000000004E-3</c:v>
                </c:pt>
                <c:pt idx="2094">
                  <c:v>9.1999999999999998E-3</c:v>
                </c:pt>
                <c:pt idx="2095">
                  <c:v>9.2999999999999992E-3</c:v>
                </c:pt>
                <c:pt idx="2096">
                  <c:v>9.4000000000000004E-3</c:v>
                </c:pt>
                <c:pt idx="2097">
                  <c:v>9.4999999999999998E-3</c:v>
                </c:pt>
                <c:pt idx="2098">
                  <c:v>9.5999999999999992E-3</c:v>
                </c:pt>
                <c:pt idx="2099">
                  <c:v>9.7000000000000003E-3</c:v>
                </c:pt>
                <c:pt idx="2100">
                  <c:v>9.7999999999999997E-3</c:v>
                </c:pt>
                <c:pt idx="2101">
                  <c:v>9.9000000000000008E-3</c:v>
                </c:pt>
                <c:pt idx="2102">
                  <c:v>0.01</c:v>
                </c:pt>
                <c:pt idx="2103">
                  <c:v>1.01E-2</c:v>
                </c:pt>
                <c:pt idx="2104">
                  <c:v>1.0200000000000001E-2</c:v>
                </c:pt>
                <c:pt idx="2105">
                  <c:v>1.03E-2</c:v>
                </c:pt>
                <c:pt idx="2106">
                  <c:v>1.04E-2</c:v>
                </c:pt>
                <c:pt idx="2107">
                  <c:v>1.0500000000000001E-2</c:v>
                </c:pt>
                <c:pt idx="2108">
                  <c:v>1.06E-2</c:v>
                </c:pt>
                <c:pt idx="2109">
                  <c:v>1.0699999999999999E-2</c:v>
                </c:pt>
                <c:pt idx="2110">
                  <c:v>1.0800000000000001E-2</c:v>
                </c:pt>
                <c:pt idx="2111">
                  <c:v>1.09E-2</c:v>
                </c:pt>
                <c:pt idx="2112">
                  <c:v>1.0999999999999999E-2</c:v>
                </c:pt>
                <c:pt idx="2113">
                  <c:v>1.11E-2</c:v>
                </c:pt>
                <c:pt idx="2114">
                  <c:v>1.12E-2</c:v>
                </c:pt>
                <c:pt idx="2115">
                  <c:v>1.1299999999999999E-2</c:v>
                </c:pt>
                <c:pt idx="2116">
                  <c:v>1.14E-2</c:v>
                </c:pt>
                <c:pt idx="2117">
                  <c:v>1.15E-2</c:v>
                </c:pt>
                <c:pt idx="2118">
                  <c:v>1.1599999999999999E-2</c:v>
                </c:pt>
                <c:pt idx="2119">
                  <c:v>1.17E-2</c:v>
                </c:pt>
                <c:pt idx="2120">
                  <c:v>1.18E-2</c:v>
                </c:pt>
                <c:pt idx="2121">
                  <c:v>1.1900000000000001E-2</c:v>
                </c:pt>
                <c:pt idx="2122">
                  <c:v>1.2E-2</c:v>
                </c:pt>
                <c:pt idx="2123">
                  <c:v>1.21E-2</c:v>
                </c:pt>
                <c:pt idx="2124">
                  <c:v>1.2200000000000001E-2</c:v>
                </c:pt>
                <c:pt idx="2125">
                  <c:v>1.23E-2</c:v>
                </c:pt>
                <c:pt idx="2126">
                  <c:v>1.24E-2</c:v>
                </c:pt>
                <c:pt idx="2127">
                  <c:v>1.2500000000000001E-2</c:v>
                </c:pt>
                <c:pt idx="2128">
                  <c:v>1.26E-2</c:v>
                </c:pt>
                <c:pt idx="2129">
                  <c:v>1.2699999999999999E-2</c:v>
                </c:pt>
                <c:pt idx="2130">
                  <c:v>1.2800000000000001E-2</c:v>
                </c:pt>
                <c:pt idx="2131">
                  <c:v>1.29E-2</c:v>
                </c:pt>
                <c:pt idx="2132">
                  <c:v>1.2999999999999999E-2</c:v>
                </c:pt>
                <c:pt idx="2133">
                  <c:v>1.3100000000000001E-2</c:v>
                </c:pt>
                <c:pt idx="2134">
                  <c:v>1.32E-2</c:v>
                </c:pt>
                <c:pt idx="2135">
                  <c:v>1.3299999999999999E-2</c:v>
                </c:pt>
                <c:pt idx="2136">
                  <c:v>1.34E-2</c:v>
                </c:pt>
                <c:pt idx="2137">
                  <c:v>1.35E-2</c:v>
                </c:pt>
                <c:pt idx="2138">
                  <c:v>1.3599999999999999E-2</c:v>
                </c:pt>
                <c:pt idx="2139">
                  <c:v>1.37E-2</c:v>
                </c:pt>
                <c:pt idx="2140">
                  <c:v>1.38E-2</c:v>
                </c:pt>
                <c:pt idx="2141">
                  <c:v>1.3899999999999999E-2</c:v>
                </c:pt>
                <c:pt idx="2142">
                  <c:v>1.4E-2</c:v>
                </c:pt>
                <c:pt idx="2143">
                  <c:v>1.41E-2</c:v>
                </c:pt>
                <c:pt idx="2144">
                  <c:v>1.4200000000000001E-2</c:v>
                </c:pt>
                <c:pt idx="2145">
                  <c:v>1.43E-2</c:v>
                </c:pt>
                <c:pt idx="2146">
                  <c:v>1.44E-2</c:v>
                </c:pt>
                <c:pt idx="2147">
                  <c:v>1.4500000000000001E-2</c:v>
                </c:pt>
                <c:pt idx="2148">
                  <c:v>1.46E-2</c:v>
                </c:pt>
                <c:pt idx="2149">
                  <c:v>1.47E-2</c:v>
                </c:pt>
                <c:pt idx="2150">
                  <c:v>1.4800000000000001E-2</c:v>
                </c:pt>
                <c:pt idx="2151">
                  <c:v>1.49E-2</c:v>
                </c:pt>
                <c:pt idx="2152">
                  <c:v>1.4999999999999999E-2</c:v>
                </c:pt>
                <c:pt idx="2153">
                  <c:v>1.5100000000000001E-2</c:v>
                </c:pt>
                <c:pt idx="2154">
                  <c:v>1.52E-2</c:v>
                </c:pt>
                <c:pt idx="2155">
                  <c:v>1.5299999999999999E-2</c:v>
                </c:pt>
                <c:pt idx="2156">
                  <c:v>1.54E-2</c:v>
                </c:pt>
                <c:pt idx="2157">
                  <c:v>1.55E-2</c:v>
                </c:pt>
                <c:pt idx="2158">
                  <c:v>1.5599999999999999E-2</c:v>
                </c:pt>
                <c:pt idx="2159">
                  <c:v>1.5699999999999999E-2</c:v>
                </c:pt>
                <c:pt idx="2160">
                  <c:v>1.5800000000000002E-2</c:v>
                </c:pt>
                <c:pt idx="2161">
                  <c:v>1.5900000000000001E-2</c:v>
                </c:pt>
                <c:pt idx="2162">
                  <c:v>1.6E-2</c:v>
                </c:pt>
                <c:pt idx="2163">
                  <c:v>1.61E-2</c:v>
                </c:pt>
                <c:pt idx="2164">
                  <c:v>1.6199999999999999E-2</c:v>
                </c:pt>
                <c:pt idx="2165">
                  <c:v>1.6299999999999999E-2</c:v>
                </c:pt>
                <c:pt idx="2166">
                  <c:v>1.6400000000000001E-2</c:v>
                </c:pt>
                <c:pt idx="2167">
                  <c:v>1.6500000000000001E-2</c:v>
                </c:pt>
                <c:pt idx="2168">
                  <c:v>1.66E-2</c:v>
                </c:pt>
                <c:pt idx="2169">
                  <c:v>1.67E-2</c:v>
                </c:pt>
                <c:pt idx="2170">
                  <c:v>1.6799999999999999E-2</c:v>
                </c:pt>
                <c:pt idx="2171">
                  <c:v>1.6899999999999998E-2</c:v>
                </c:pt>
                <c:pt idx="2172">
                  <c:v>1.7000000000000001E-2</c:v>
                </c:pt>
                <c:pt idx="2173">
                  <c:v>1.7100000000000001E-2</c:v>
                </c:pt>
                <c:pt idx="2174">
                  <c:v>1.72E-2</c:v>
                </c:pt>
                <c:pt idx="2175">
                  <c:v>1.7299999999999999E-2</c:v>
                </c:pt>
                <c:pt idx="2176">
                  <c:v>1.7399999999999999E-2</c:v>
                </c:pt>
                <c:pt idx="2177">
                  <c:v>1.7500000000000002E-2</c:v>
                </c:pt>
                <c:pt idx="2178">
                  <c:v>1.7600000000000001E-2</c:v>
                </c:pt>
                <c:pt idx="2179">
                  <c:v>1.77E-2</c:v>
                </c:pt>
                <c:pt idx="2180">
                  <c:v>1.78E-2</c:v>
                </c:pt>
                <c:pt idx="2181">
                  <c:v>1.7899999999999999E-2</c:v>
                </c:pt>
                <c:pt idx="2182">
                  <c:v>1.7999999999999999E-2</c:v>
                </c:pt>
                <c:pt idx="2183">
                  <c:v>1.8100000000000002E-2</c:v>
                </c:pt>
                <c:pt idx="2184">
                  <c:v>1.8200000000000001E-2</c:v>
                </c:pt>
                <c:pt idx="2185">
                  <c:v>1.83E-2</c:v>
                </c:pt>
                <c:pt idx="2186">
                  <c:v>1.84E-2</c:v>
                </c:pt>
                <c:pt idx="2187">
                  <c:v>1.8499999999999999E-2</c:v>
                </c:pt>
                <c:pt idx="2188">
                  <c:v>1.8599999999999998E-2</c:v>
                </c:pt>
                <c:pt idx="2189">
                  <c:v>1.8700000000000001E-2</c:v>
                </c:pt>
                <c:pt idx="2190">
                  <c:v>1.8800000000000001E-2</c:v>
                </c:pt>
                <c:pt idx="2191">
                  <c:v>1.89E-2</c:v>
                </c:pt>
                <c:pt idx="2192">
                  <c:v>1.9E-2</c:v>
                </c:pt>
                <c:pt idx="2193">
                  <c:v>1.9099999999999999E-2</c:v>
                </c:pt>
                <c:pt idx="2194">
                  <c:v>1.9199999999999998E-2</c:v>
                </c:pt>
                <c:pt idx="2195">
                  <c:v>1.9300000000000001E-2</c:v>
                </c:pt>
                <c:pt idx="2196">
                  <c:v>1.9400000000000001E-2</c:v>
                </c:pt>
                <c:pt idx="2197">
                  <c:v>1.95E-2</c:v>
                </c:pt>
                <c:pt idx="2198">
                  <c:v>1.9599999999999999E-2</c:v>
                </c:pt>
                <c:pt idx="2199">
                  <c:v>1.9699999999999999E-2</c:v>
                </c:pt>
                <c:pt idx="2200">
                  <c:v>1.9800000000000002E-2</c:v>
                </c:pt>
                <c:pt idx="2201">
                  <c:v>1.9900000000000001E-2</c:v>
                </c:pt>
                <c:pt idx="2202">
                  <c:v>0.02</c:v>
                </c:pt>
                <c:pt idx="2203">
                  <c:v>2.01E-2</c:v>
                </c:pt>
                <c:pt idx="2204">
                  <c:v>2.0199999999999999E-2</c:v>
                </c:pt>
                <c:pt idx="2205">
                  <c:v>2.0299999999999999E-2</c:v>
                </c:pt>
                <c:pt idx="2206">
                  <c:v>2.0400000000000001E-2</c:v>
                </c:pt>
                <c:pt idx="2207">
                  <c:v>2.0500000000000001E-2</c:v>
                </c:pt>
                <c:pt idx="2208">
                  <c:v>2.06E-2</c:v>
                </c:pt>
                <c:pt idx="2209">
                  <c:v>2.07E-2</c:v>
                </c:pt>
                <c:pt idx="2210">
                  <c:v>2.0799999999999999E-2</c:v>
                </c:pt>
                <c:pt idx="2211">
                  <c:v>2.0899999999999998E-2</c:v>
                </c:pt>
                <c:pt idx="2212">
                  <c:v>2.1000000000000001E-2</c:v>
                </c:pt>
                <c:pt idx="2213">
                  <c:v>2.1100000000000001E-2</c:v>
                </c:pt>
                <c:pt idx="2214">
                  <c:v>2.12E-2</c:v>
                </c:pt>
                <c:pt idx="2215">
                  <c:v>2.1299999999999999E-2</c:v>
                </c:pt>
                <c:pt idx="2216">
                  <c:v>2.1399999999999999E-2</c:v>
                </c:pt>
                <c:pt idx="2217">
                  <c:v>2.1499999999999998E-2</c:v>
                </c:pt>
                <c:pt idx="2218">
                  <c:v>2.1600000000000001E-2</c:v>
                </c:pt>
                <c:pt idx="2219">
                  <c:v>2.1700000000000001E-2</c:v>
                </c:pt>
                <c:pt idx="2220">
                  <c:v>2.18E-2</c:v>
                </c:pt>
                <c:pt idx="2221">
                  <c:v>2.1899999999999999E-2</c:v>
                </c:pt>
                <c:pt idx="2222">
                  <c:v>2.1999999999999999E-2</c:v>
                </c:pt>
                <c:pt idx="2223">
                  <c:v>2.2100000000000002E-2</c:v>
                </c:pt>
                <c:pt idx="2224">
                  <c:v>2.2200000000000001E-2</c:v>
                </c:pt>
                <c:pt idx="2225">
                  <c:v>2.23E-2</c:v>
                </c:pt>
                <c:pt idx="2226">
                  <c:v>2.24E-2</c:v>
                </c:pt>
                <c:pt idx="2227">
                  <c:v>2.2499999999999999E-2</c:v>
                </c:pt>
                <c:pt idx="2228">
                  <c:v>2.2599999999999999E-2</c:v>
                </c:pt>
                <c:pt idx="2229">
                  <c:v>2.2700000000000001E-2</c:v>
                </c:pt>
                <c:pt idx="2230">
                  <c:v>2.2800000000000001E-2</c:v>
                </c:pt>
                <c:pt idx="2231">
                  <c:v>2.29E-2</c:v>
                </c:pt>
                <c:pt idx="2232">
                  <c:v>2.3E-2</c:v>
                </c:pt>
                <c:pt idx="2233">
                  <c:v>2.3099999999999999E-2</c:v>
                </c:pt>
                <c:pt idx="2234">
                  <c:v>2.3199999999999998E-2</c:v>
                </c:pt>
                <c:pt idx="2235">
                  <c:v>2.3300000000000001E-2</c:v>
                </c:pt>
                <c:pt idx="2236">
                  <c:v>2.3400000000000001E-2</c:v>
                </c:pt>
                <c:pt idx="2237">
                  <c:v>2.35E-2</c:v>
                </c:pt>
                <c:pt idx="2238">
                  <c:v>2.3599999999999999E-2</c:v>
                </c:pt>
                <c:pt idx="2239">
                  <c:v>2.3699999999999999E-2</c:v>
                </c:pt>
                <c:pt idx="2240">
                  <c:v>2.3800000000000002E-2</c:v>
                </c:pt>
                <c:pt idx="2241">
                  <c:v>2.3900000000000001E-2</c:v>
                </c:pt>
                <c:pt idx="2242">
                  <c:v>2.4E-2</c:v>
                </c:pt>
                <c:pt idx="2243">
                  <c:v>2.41E-2</c:v>
                </c:pt>
                <c:pt idx="2244">
                  <c:v>2.4199999999999999E-2</c:v>
                </c:pt>
                <c:pt idx="2245">
                  <c:v>2.4299999999999999E-2</c:v>
                </c:pt>
                <c:pt idx="2246">
                  <c:v>2.4400000000000002E-2</c:v>
                </c:pt>
                <c:pt idx="2247">
                  <c:v>2.4500000000000001E-2</c:v>
                </c:pt>
                <c:pt idx="2248">
                  <c:v>2.46E-2</c:v>
                </c:pt>
                <c:pt idx="2249">
                  <c:v>2.47E-2</c:v>
                </c:pt>
                <c:pt idx="2250">
                  <c:v>2.4799999999999999E-2</c:v>
                </c:pt>
                <c:pt idx="2251">
                  <c:v>2.4899999999999999E-2</c:v>
                </c:pt>
                <c:pt idx="2252">
                  <c:v>2.5000000000000001E-2</c:v>
                </c:pt>
                <c:pt idx="2253">
                  <c:v>2.5100000000000001E-2</c:v>
                </c:pt>
                <c:pt idx="2254">
                  <c:v>2.52E-2</c:v>
                </c:pt>
                <c:pt idx="2255">
                  <c:v>2.53E-2</c:v>
                </c:pt>
                <c:pt idx="2256">
                  <c:v>2.5399999999999999E-2</c:v>
                </c:pt>
                <c:pt idx="2257">
                  <c:v>2.5499999999999998E-2</c:v>
                </c:pt>
                <c:pt idx="2258">
                  <c:v>2.5600000000000001E-2</c:v>
                </c:pt>
                <c:pt idx="2259">
                  <c:v>2.5700000000000001E-2</c:v>
                </c:pt>
                <c:pt idx="2260">
                  <c:v>2.58E-2</c:v>
                </c:pt>
                <c:pt idx="2261">
                  <c:v>2.5899999999999999E-2</c:v>
                </c:pt>
                <c:pt idx="2262">
                  <c:v>2.5999999999999999E-2</c:v>
                </c:pt>
                <c:pt idx="2263">
                  <c:v>2.6100000000000002E-2</c:v>
                </c:pt>
                <c:pt idx="2264">
                  <c:v>2.6200000000000001E-2</c:v>
                </c:pt>
                <c:pt idx="2265">
                  <c:v>2.63E-2</c:v>
                </c:pt>
                <c:pt idx="2266">
                  <c:v>2.64E-2</c:v>
                </c:pt>
                <c:pt idx="2267">
                  <c:v>2.6499999999999999E-2</c:v>
                </c:pt>
                <c:pt idx="2268">
                  <c:v>2.6599999999999999E-2</c:v>
                </c:pt>
                <c:pt idx="2269">
                  <c:v>2.6700000000000002E-2</c:v>
                </c:pt>
                <c:pt idx="2270">
                  <c:v>2.6800000000000001E-2</c:v>
                </c:pt>
                <c:pt idx="2271">
                  <c:v>2.69E-2</c:v>
                </c:pt>
                <c:pt idx="2272">
                  <c:v>2.7E-2</c:v>
                </c:pt>
                <c:pt idx="2273">
                  <c:v>2.7099999999999999E-2</c:v>
                </c:pt>
                <c:pt idx="2274">
                  <c:v>2.7199999999999998E-2</c:v>
                </c:pt>
                <c:pt idx="2275">
                  <c:v>2.7300000000000001E-2</c:v>
                </c:pt>
                <c:pt idx="2276">
                  <c:v>2.7400000000000001E-2</c:v>
                </c:pt>
                <c:pt idx="2277">
                  <c:v>2.75E-2</c:v>
                </c:pt>
                <c:pt idx="2278">
                  <c:v>2.76E-2</c:v>
                </c:pt>
                <c:pt idx="2279">
                  <c:v>2.7699999999999999E-2</c:v>
                </c:pt>
                <c:pt idx="2280">
                  <c:v>2.7799999999999998E-2</c:v>
                </c:pt>
                <c:pt idx="2281">
                  <c:v>2.7900000000000001E-2</c:v>
                </c:pt>
                <c:pt idx="2282">
                  <c:v>2.8000000000000001E-2</c:v>
                </c:pt>
                <c:pt idx="2283">
                  <c:v>2.81E-2</c:v>
                </c:pt>
                <c:pt idx="2284">
                  <c:v>2.8199999999999999E-2</c:v>
                </c:pt>
                <c:pt idx="2285">
                  <c:v>2.8299999999999999E-2</c:v>
                </c:pt>
                <c:pt idx="2286">
                  <c:v>2.8400000000000002E-2</c:v>
                </c:pt>
                <c:pt idx="2287">
                  <c:v>2.8500000000000001E-2</c:v>
                </c:pt>
                <c:pt idx="2288">
                  <c:v>2.86E-2</c:v>
                </c:pt>
                <c:pt idx="2289">
                  <c:v>2.87E-2</c:v>
                </c:pt>
                <c:pt idx="2290">
                  <c:v>2.8799999999999999E-2</c:v>
                </c:pt>
                <c:pt idx="2291">
                  <c:v>2.8899999999999999E-2</c:v>
                </c:pt>
                <c:pt idx="2292">
                  <c:v>2.9000000000000001E-2</c:v>
                </c:pt>
                <c:pt idx="2293">
                  <c:v>2.9100000000000001E-2</c:v>
                </c:pt>
                <c:pt idx="2294">
                  <c:v>2.92E-2</c:v>
                </c:pt>
                <c:pt idx="2295">
                  <c:v>2.93E-2</c:v>
                </c:pt>
                <c:pt idx="2296">
                  <c:v>2.9399999999999999E-2</c:v>
                </c:pt>
                <c:pt idx="2297">
                  <c:v>2.9499999999999998E-2</c:v>
                </c:pt>
                <c:pt idx="2298">
                  <c:v>2.9600000000000001E-2</c:v>
                </c:pt>
                <c:pt idx="2299">
                  <c:v>2.9700000000000001E-2</c:v>
                </c:pt>
                <c:pt idx="2300">
                  <c:v>2.98E-2</c:v>
                </c:pt>
                <c:pt idx="2301">
                  <c:v>2.9899999999999999E-2</c:v>
                </c:pt>
                <c:pt idx="2302">
                  <c:v>0.03</c:v>
                </c:pt>
                <c:pt idx="2303">
                  <c:v>3.0099999999999998E-2</c:v>
                </c:pt>
                <c:pt idx="2304">
                  <c:v>3.0200000000000001E-2</c:v>
                </c:pt>
                <c:pt idx="2305">
                  <c:v>3.0300000000000001E-2</c:v>
                </c:pt>
                <c:pt idx="2306">
                  <c:v>3.04E-2</c:v>
                </c:pt>
                <c:pt idx="2307">
                  <c:v>3.0499999999999999E-2</c:v>
                </c:pt>
                <c:pt idx="2308">
                  <c:v>3.0599999999999999E-2</c:v>
                </c:pt>
                <c:pt idx="2309">
                  <c:v>3.0700000000000002E-2</c:v>
                </c:pt>
                <c:pt idx="2310">
                  <c:v>3.0800000000000001E-2</c:v>
                </c:pt>
                <c:pt idx="2311">
                  <c:v>3.09E-2</c:v>
                </c:pt>
                <c:pt idx="2312">
                  <c:v>3.1E-2</c:v>
                </c:pt>
                <c:pt idx="2313">
                  <c:v>3.1099999999999999E-2</c:v>
                </c:pt>
                <c:pt idx="2314">
                  <c:v>3.1199999999999999E-2</c:v>
                </c:pt>
                <c:pt idx="2315">
                  <c:v>3.1300000000000001E-2</c:v>
                </c:pt>
                <c:pt idx="2316">
                  <c:v>3.1399999999999997E-2</c:v>
                </c:pt>
                <c:pt idx="2317">
                  <c:v>3.15E-2</c:v>
                </c:pt>
                <c:pt idx="2318">
                  <c:v>3.1600000000000003E-2</c:v>
                </c:pt>
                <c:pt idx="2319">
                  <c:v>3.1699999999999999E-2</c:v>
                </c:pt>
                <c:pt idx="2320">
                  <c:v>3.1800000000000002E-2</c:v>
                </c:pt>
                <c:pt idx="2321">
                  <c:v>3.1899999999999998E-2</c:v>
                </c:pt>
                <c:pt idx="2322">
                  <c:v>3.2000000000000001E-2</c:v>
                </c:pt>
                <c:pt idx="2323">
                  <c:v>3.2099999999999997E-2</c:v>
                </c:pt>
                <c:pt idx="2324">
                  <c:v>3.2199999999999999E-2</c:v>
                </c:pt>
                <c:pt idx="2325">
                  <c:v>3.2300000000000002E-2</c:v>
                </c:pt>
                <c:pt idx="2326">
                  <c:v>3.2399999999999998E-2</c:v>
                </c:pt>
                <c:pt idx="2327">
                  <c:v>3.2500000000000001E-2</c:v>
                </c:pt>
                <c:pt idx="2328">
                  <c:v>3.2599999999999997E-2</c:v>
                </c:pt>
                <c:pt idx="2329">
                  <c:v>3.27E-2</c:v>
                </c:pt>
                <c:pt idx="2330">
                  <c:v>3.2800000000000003E-2</c:v>
                </c:pt>
                <c:pt idx="2331">
                  <c:v>3.2899999999999999E-2</c:v>
                </c:pt>
                <c:pt idx="2332">
                  <c:v>3.3000000000000002E-2</c:v>
                </c:pt>
                <c:pt idx="2333">
                  <c:v>3.3099999999999997E-2</c:v>
                </c:pt>
                <c:pt idx="2334">
                  <c:v>3.32E-2</c:v>
                </c:pt>
                <c:pt idx="2335">
                  <c:v>3.3300000000000003E-2</c:v>
                </c:pt>
                <c:pt idx="2336">
                  <c:v>3.3399999999999999E-2</c:v>
                </c:pt>
                <c:pt idx="2337">
                  <c:v>3.3500000000000002E-2</c:v>
                </c:pt>
                <c:pt idx="2338">
                  <c:v>3.3599999999999998E-2</c:v>
                </c:pt>
                <c:pt idx="2339">
                  <c:v>3.3700000000000001E-2</c:v>
                </c:pt>
                <c:pt idx="2340">
                  <c:v>3.3799999999999997E-2</c:v>
                </c:pt>
                <c:pt idx="2341">
                  <c:v>3.39E-2</c:v>
                </c:pt>
                <c:pt idx="2342">
                  <c:v>3.4000000000000002E-2</c:v>
                </c:pt>
                <c:pt idx="2343">
                  <c:v>3.4099999999999998E-2</c:v>
                </c:pt>
                <c:pt idx="2344">
                  <c:v>3.4200000000000001E-2</c:v>
                </c:pt>
                <c:pt idx="2345">
                  <c:v>3.4299999999999997E-2</c:v>
                </c:pt>
                <c:pt idx="2346">
                  <c:v>3.44E-2</c:v>
                </c:pt>
                <c:pt idx="2347">
                  <c:v>3.4500000000000003E-2</c:v>
                </c:pt>
                <c:pt idx="2348">
                  <c:v>3.4599999999999999E-2</c:v>
                </c:pt>
                <c:pt idx="2349">
                  <c:v>3.4700000000000002E-2</c:v>
                </c:pt>
                <c:pt idx="2350">
                  <c:v>3.4799999999999998E-2</c:v>
                </c:pt>
                <c:pt idx="2351">
                  <c:v>3.49E-2</c:v>
                </c:pt>
                <c:pt idx="2352">
                  <c:v>3.5000000000000003E-2</c:v>
                </c:pt>
                <c:pt idx="2353">
                  <c:v>3.5099999999999999E-2</c:v>
                </c:pt>
                <c:pt idx="2354">
                  <c:v>3.5200000000000002E-2</c:v>
                </c:pt>
                <c:pt idx="2355">
                  <c:v>3.5299999999999998E-2</c:v>
                </c:pt>
                <c:pt idx="2356">
                  <c:v>3.5400000000000001E-2</c:v>
                </c:pt>
                <c:pt idx="2357">
                  <c:v>3.5499999999999997E-2</c:v>
                </c:pt>
                <c:pt idx="2358">
                  <c:v>3.56E-2</c:v>
                </c:pt>
                <c:pt idx="2359">
                  <c:v>3.5700000000000003E-2</c:v>
                </c:pt>
                <c:pt idx="2360">
                  <c:v>3.5799999999999998E-2</c:v>
                </c:pt>
                <c:pt idx="2361">
                  <c:v>3.5900000000000001E-2</c:v>
                </c:pt>
                <c:pt idx="2362">
                  <c:v>3.5999999999999997E-2</c:v>
                </c:pt>
                <c:pt idx="2363">
                  <c:v>3.61E-2</c:v>
                </c:pt>
                <c:pt idx="2364">
                  <c:v>3.6200000000000003E-2</c:v>
                </c:pt>
                <c:pt idx="2365">
                  <c:v>3.6299999999999999E-2</c:v>
                </c:pt>
                <c:pt idx="2366">
                  <c:v>3.6400000000000002E-2</c:v>
                </c:pt>
                <c:pt idx="2367">
                  <c:v>3.6499999999999998E-2</c:v>
                </c:pt>
                <c:pt idx="2368">
                  <c:v>3.6600000000000001E-2</c:v>
                </c:pt>
                <c:pt idx="2369">
                  <c:v>3.6700000000000003E-2</c:v>
                </c:pt>
                <c:pt idx="2370">
                  <c:v>3.6799999999999999E-2</c:v>
                </c:pt>
                <c:pt idx="2371">
                  <c:v>3.6900000000000002E-2</c:v>
                </c:pt>
                <c:pt idx="2372">
                  <c:v>3.6999999999999998E-2</c:v>
                </c:pt>
                <c:pt idx="2373">
                  <c:v>3.7100000000000001E-2</c:v>
                </c:pt>
                <c:pt idx="2374">
                  <c:v>3.7199999999999997E-2</c:v>
                </c:pt>
                <c:pt idx="2375">
                  <c:v>3.73E-2</c:v>
                </c:pt>
                <c:pt idx="2376">
                  <c:v>3.7400000000000003E-2</c:v>
                </c:pt>
                <c:pt idx="2377">
                  <c:v>3.7499999999999999E-2</c:v>
                </c:pt>
                <c:pt idx="2378">
                  <c:v>3.7600000000000001E-2</c:v>
                </c:pt>
                <c:pt idx="2379">
                  <c:v>3.7699999999999997E-2</c:v>
                </c:pt>
                <c:pt idx="2380">
                  <c:v>3.78E-2</c:v>
                </c:pt>
                <c:pt idx="2381">
                  <c:v>3.7900000000000003E-2</c:v>
                </c:pt>
                <c:pt idx="2382">
                  <c:v>3.7999999999999999E-2</c:v>
                </c:pt>
                <c:pt idx="2383">
                  <c:v>3.8100000000000002E-2</c:v>
                </c:pt>
                <c:pt idx="2384">
                  <c:v>3.8199999999999998E-2</c:v>
                </c:pt>
                <c:pt idx="2385">
                  <c:v>3.8300000000000001E-2</c:v>
                </c:pt>
                <c:pt idx="2386">
                  <c:v>3.8399999999999997E-2</c:v>
                </c:pt>
                <c:pt idx="2387">
                  <c:v>3.85E-2</c:v>
                </c:pt>
                <c:pt idx="2388">
                  <c:v>3.8600000000000002E-2</c:v>
                </c:pt>
                <c:pt idx="2389">
                  <c:v>3.8699999999999998E-2</c:v>
                </c:pt>
                <c:pt idx="2390">
                  <c:v>3.8800000000000001E-2</c:v>
                </c:pt>
                <c:pt idx="2391">
                  <c:v>3.8899999999999997E-2</c:v>
                </c:pt>
                <c:pt idx="2392">
                  <c:v>3.9E-2</c:v>
                </c:pt>
                <c:pt idx="2393">
                  <c:v>3.9100000000000003E-2</c:v>
                </c:pt>
                <c:pt idx="2394">
                  <c:v>3.9199999999999999E-2</c:v>
                </c:pt>
                <c:pt idx="2395">
                  <c:v>3.9300000000000002E-2</c:v>
                </c:pt>
                <c:pt idx="2396">
                  <c:v>3.9399999999999998E-2</c:v>
                </c:pt>
                <c:pt idx="2397">
                  <c:v>3.95E-2</c:v>
                </c:pt>
                <c:pt idx="2398">
                  <c:v>3.9600000000000003E-2</c:v>
                </c:pt>
                <c:pt idx="2399">
                  <c:v>3.9699999999999999E-2</c:v>
                </c:pt>
                <c:pt idx="2400">
                  <c:v>3.9800000000000002E-2</c:v>
                </c:pt>
                <c:pt idx="2401">
                  <c:v>3.9899999999999998E-2</c:v>
                </c:pt>
                <c:pt idx="2402">
                  <c:v>0.04</c:v>
                </c:pt>
                <c:pt idx="2403">
                  <c:v>4.0099999999999997E-2</c:v>
                </c:pt>
                <c:pt idx="2404">
                  <c:v>4.02E-2</c:v>
                </c:pt>
                <c:pt idx="2405">
                  <c:v>4.0300000000000002E-2</c:v>
                </c:pt>
                <c:pt idx="2406">
                  <c:v>4.0399999999999998E-2</c:v>
                </c:pt>
                <c:pt idx="2407">
                  <c:v>4.0500000000000001E-2</c:v>
                </c:pt>
                <c:pt idx="2408">
                  <c:v>4.0599999999999997E-2</c:v>
                </c:pt>
                <c:pt idx="2409">
                  <c:v>4.07E-2</c:v>
                </c:pt>
                <c:pt idx="2410">
                  <c:v>4.0800000000000003E-2</c:v>
                </c:pt>
                <c:pt idx="2411">
                  <c:v>4.0899999999999999E-2</c:v>
                </c:pt>
                <c:pt idx="2412">
                  <c:v>4.1000000000000002E-2</c:v>
                </c:pt>
                <c:pt idx="2413">
                  <c:v>4.1099999999999998E-2</c:v>
                </c:pt>
                <c:pt idx="2414">
                  <c:v>4.1200000000000001E-2</c:v>
                </c:pt>
                <c:pt idx="2415">
                  <c:v>4.1300000000000003E-2</c:v>
                </c:pt>
                <c:pt idx="2416">
                  <c:v>4.1399999999999999E-2</c:v>
                </c:pt>
                <c:pt idx="2417">
                  <c:v>4.1500000000000002E-2</c:v>
                </c:pt>
                <c:pt idx="2418">
                  <c:v>4.1599999999999998E-2</c:v>
                </c:pt>
                <c:pt idx="2419">
                  <c:v>4.1700000000000001E-2</c:v>
                </c:pt>
                <c:pt idx="2420">
                  <c:v>4.1799999999999997E-2</c:v>
                </c:pt>
                <c:pt idx="2421">
                  <c:v>4.19E-2</c:v>
                </c:pt>
                <c:pt idx="2422">
                  <c:v>4.2000000000000003E-2</c:v>
                </c:pt>
                <c:pt idx="2423">
                  <c:v>4.2099999999999999E-2</c:v>
                </c:pt>
                <c:pt idx="2424">
                  <c:v>4.2200000000000001E-2</c:v>
                </c:pt>
                <c:pt idx="2425">
                  <c:v>4.2299999999999997E-2</c:v>
                </c:pt>
                <c:pt idx="2426">
                  <c:v>4.24E-2</c:v>
                </c:pt>
                <c:pt idx="2427">
                  <c:v>4.2500000000000003E-2</c:v>
                </c:pt>
                <c:pt idx="2428">
                  <c:v>4.2599999999999999E-2</c:v>
                </c:pt>
                <c:pt idx="2429">
                  <c:v>4.2700000000000002E-2</c:v>
                </c:pt>
                <c:pt idx="2430">
                  <c:v>4.2799999999999998E-2</c:v>
                </c:pt>
                <c:pt idx="2431">
                  <c:v>4.2900000000000001E-2</c:v>
                </c:pt>
                <c:pt idx="2432">
                  <c:v>4.2999999999999997E-2</c:v>
                </c:pt>
                <c:pt idx="2433">
                  <c:v>4.3099999999999999E-2</c:v>
                </c:pt>
                <c:pt idx="2434">
                  <c:v>4.3200000000000002E-2</c:v>
                </c:pt>
                <c:pt idx="2435">
                  <c:v>4.3299999999999998E-2</c:v>
                </c:pt>
                <c:pt idx="2436">
                  <c:v>4.3400000000000001E-2</c:v>
                </c:pt>
                <c:pt idx="2437">
                  <c:v>4.3499999999999997E-2</c:v>
                </c:pt>
                <c:pt idx="2438">
                  <c:v>4.36E-2</c:v>
                </c:pt>
                <c:pt idx="2439">
                  <c:v>4.3700000000000003E-2</c:v>
                </c:pt>
                <c:pt idx="2440">
                  <c:v>4.3799999999999999E-2</c:v>
                </c:pt>
                <c:pt idx="2441">
                  <c:v>4.3900000000000002E-2</c:v>
                </c:pt>
                <c:pt idx="2442">
                  <c:v>4.3999999999999997E-2</c:v>
                </c:pt>
                <c:pt idx="2443">
                  <c:v>4.41E-2</c:v>
                </c:pt>
                <c:pt idx="2444">
                  <c:v>4.4200000000000003E-2</c:v>
                </c:pt>
                <c:pt idx="2445">
                  <c:v>4.4299999999999999E-2</c:v>
                </c:pt>
                <c:pt idx="2446">
                  <c:v>4.4400000000000002E-2</c:v>
                </c:pt>
                <c:pt idx="2447">
                  <c:v>4.4499999999999998E-2</c:v>
                </c:pt>
                <c:pt idx="2448">
                  <c:v>4.4600000000000001E-2</c:v>
                </c:pt>
                <c:pt idx="2449">
                  <c:v>4.4699999999999997E-2</c:v>
                </c:pt>
                <c:pt idx="2450">
                  <c:v>4.48E-2</c:v>
                </c:pt>
                <c:pt idx="2451">
                  <c:v>4.4900000000000002E-2</c:v>
                </c:pt>
                <c:pt idx="2452">
                  <c:v>4.4999999999999998E-2</c:v>
                </c:pt>
                <c:pt idx="2453">
                  <c:v>4.5100000000000001E-2</c:v>
                </c:pt>
                <c:pt idx="2454">
                  <c:v>4.5199999999999997E-2</c:v>
                </c:pt>
                <c:pt idx="2455">
                  <c:v>4.53E-2</c:v>
                </c:pt>
                <c:pt idx="2456">
                  <c:v>4.5400000000000003E-2</c:v>
                </c:pt>
                <c:pt idx="2457">
                  <c:v>4.5499999999999999E-2</c:v>
                </c:pt>
                <c:pt idx="2458">
                  <c:v>4.5600000000000002E-2</c:v>
                </c:pt>
                <c:pt idx="2459">
                  <c:v>4.5699999999999998E-2</c:v>
                </c:pt>
                <c:pt idx="2460">
                  <c:v>4.58E-2</c:v>
                </c:pt>
                <c:pt idx="2461">
                  <c:v>4.5900000000000003E-2</c:v>
                </c:pt>
                <c:pt idx="2462">
                  <c:v>4.5999999999999999E-2</c:v>
                </c:pt>
                <c:pt idx="2463">
                  <c:v>4.6100000000000002E-2</c:v>
                </c:pt>
                <c:pt idx="2464">
                  <c:v>4.6199999999999998E-2</c:v>
                </c:pt>
                <c:pt idx="2465">
                  <c:v>4.6300000000000001E-2</c:v>
                </c:pt>
                <c:pt idx="2466">
                  <c:v>4.6399999999999997E-2</c:v>
                </c:pt>
                <c:pt idx="2467">
                  <c:v>4.65E-2</c:v>
                </c:pt>
                <c:pt idx="2468">
                  <c:v>4.6600000000000003E-2</c:v>
                </c:pt>
                <c:pt idx="2469">
                  <c:v>4.6699999999999998E-2</c:v>
                </c:pt>
                <c:pt idx="2470">
                  <c:v>4.6800000000000001E-2</c:v>
                </c:pt>
                <c:pt idx="2471">
                  <c:v>4.6899999999999997E-2</c:v>
                </c:pt>
                <c:pt idx="2472">
                  <c:v>4.7E-2</c:v>
                </c:pt>
                <c:pt idx="2473">
                  <c:v>4.7100000000000003E-2</c:v>
                </c:pt>
                <c:pt idx="2474">
                  <c:v>4.7199999999999999E-2</c:v>
                </c:pt>
                <c:pt idx="2475">
                  <c:v>4.7300000000000002E-2</c:v>
                </c:pt>
                <c:pt idx="2476">
                  <c:v>4.7399999999999998E-2</c:v>
                </c:pt>
                <c:pt idx="2477">
                  <c:v>4.7500000000000001E-2</c:v>
                </c:pt>
                <c:pt idx="2478">
                  <c:v>4.7600000000000003E-2</c:v>
                </c:pt>
                <c:pt idx="2479">
                  <c:v>4.7699999999999999E-2</c:v>
                </c:pt>
                <c:pt idx="2480">
                  <c:v>4.7800000000000002E-2</c:v>
                </c:pt>
                <c:pt idx="2481">
                  <c:v>4.7899999999999998E-2</c:v>
                </c:pt>
                <c:pt idx="2482">
                  <c:v>4.8000000000000001E-2</c:v>
                </c:pt>
                <c:pt idx="2483">
                  <c:v>4.8099999999999997E-2</c:v>
                </c:pt>
                <c:pt idx="2484">
                  <c:v>4.82E-2</c:v>
                </c:pt>
                <c:pt idx="2485">
                  <c:v>4.8300000000000003E-2</c:v>
                </c:pt>
                <c:pt idx="2486">
                  <c:v>4.8399999999999999E-2</c:v>
                </c:pt>
                <c:pt idx="2487">
                  <c:v>4.8500000000000001E-2</c:v>
                </c:pt>
                <c:pt idx="2488">
                  <c:v>4.8599999999999997E-2</c:v>
                </c:pt>
                <c:pt idx="2489">
                  <c:v>4.87E-2</c:v>
                </c:pt>
                <c:pt idx="2490">
                  <c:v>4.8800000000000003E-2</c:v>
                </c:pt>
                <c:pt idx="2491">
                  <c:v>4.8899999999999999E-2</c:v>
                </c:pt>
                <c:pt idx="2492">
                  <c:v>4.9000000000000002E-2</c:v>
                </c:pt>
                <c:pt idx="2493">
                  <c:v>4.9099999999999998E-2</c:v>
                </c:pt>
                <c:pt idx="2494">
                  <c:v>4.9200000000000001E-2</c:v>
                </c:pt>
                <c:pt idx="2495">
                  <c:v>4.9299999999999997E-2</c:v>
                </c:pt>
                <c:pt idx="2496">
                  <c:v>4.9399999999999999E-2</c:v>
                </c:pt>
                <c:pt idx="2497">
                  <c:v>4.9500000000000002E-2</c:v>
                </c:pt>
                <c:pt idx="2498">
                  <c:v>4.9599999999999998E-2</c:v>
                </c:pt>
                <c:pt idx="2499">
                  <c:v>4.9700000000000001E-2</c:v>
                </c:pt>
                <c:pt idx="2500">
                  <c:v>4.9799999999999997E-2</c:v>
                </c:pt>
                <c:pt idx="2501">
                  <c:v>4.99E-2</c:v>
                </c:pt>
                <c:pt idx="2502">
                  <c:v>0.05</c:v>
                </c:pt>
              </c:numCache>
            </c:numRef>
          </c:xVal>
          <c:yVal>
            <c:numRef>
              <c:f>'magnetization2, 02-06-2015, 10'!$M$2:$M$2504</c:f>
              <c:numCache>
                <c:formatCode>General</c:formatCode>
                <c:ptCount val="2503"/>
                <c:pt idx="0">
                  <c:v>-50.717100000000002</c:v>
                </c:pt>
                <c:pt idx="1">
                  <c:v>-44.418399999999998</c:v>
                </c:pt>
                <c:pt idx="2">
                  <c:v>-61.582900000000002</c:v>
                </c:pt>
                <c:pt idx="3">
                  <c:v>-72.653899999999993</c:v>
                </c:pt>
                <c:pt idx="4">
                  <c:v>-57.042499999999997</c:v>
                </c:pt>
                <c:pt idx="5">
                  <c:v>-56.922600000000003</c:v>
                </c:pt>
                <c:pt idx="6">
                  <c:v>-52.261499999999998</c:v>
                </c:pt>
                <c:pt idx="7">
                  <c:v>-60.074199999999998</c:v>
                </c:pt>
                <c:pt idx="8">
                  <c:v>-53.6721</c:v>
                </c:pt>
                <c:pt idx="9">
                  <c:v>-47.146999999999998</c:v>
                </c:pt>
                <c:pt idx="10">
                  <c:v>-56.965899999999998</c:v>
                </c:pt>
                <c:pt idx="11">
                  <c:v>-52.146299999999997</c:v>
                </c:pt>
                <c:pt idx="12">
                  <c:v>-57.5779</c:v>
                </c:pt>
                <c:pt idx="13">
                  <c:v>-45.253799999999998</c:v>
                </c:pt>
                <c:pt idx="14">
                  <c:v>-41.546300000000002</c:v>
                </c:pt>
                <c:pt idx="15">
                  <c:v>-31.074000000000002</c:v>
                </c:pt>
                <c:pt idx="16">
                  <c:v>-43.261899999999997</c:v>
                </c:pt>
                <c:pt idx="17">
                  <c:v>-35.1402</c:v>
                </c:pt>
                <c:pt idx="18">
                  <c:v>-39.8446</c:v>
                </c:pt>
                <c:pt idx="19">
                  <c:v>-36.375599999999999</c:v>
                </c:pt>
                <c:pt idx="20">
                  <c:v>-38.429000000000002</c:v>
                </c:pt>
                <c:pt idx="21">
                  <c:v>-41.918900000000001</c:v>
                </c:pt>
                <c:pt idx="22">
                  <c:v>-28.507899999999999</c:v>
                </c:pt>
                <c:pt idx="23">
                  <c:v>-27.721599999999999</c:v>
                </c:pt>
                <c:pt idx="24">
                  <c:v>-10.888999999999999</c:v>
                </c:pt>
                <c:pt idx="25">
                  <c:v>-13.603899999999999</c:v>
                </c:pt>
                <c:pt idx="26">
                  <c:v>-23.1157</c:v>
                </c:pt>
                <c:pt idx="27">
                  <c:v>-26.488099999999999</c:v>
                </c:pt>
                <c:pt idx="28">
                  <c:v>-21.1709</c:v>
                </c:pt>
                <c:pt idx="29">
                  <c:v>-16.951000000000001</c:v>
                </c:pt>
                <c:pt idx="30">
                  <c:v>-32.521299999999997</c:v>
                </c:pt>
                <c:pt idx="31">
                  <c:v>-57.512099999999997</c:v>
                </c:pt>
                <c:pt idx="32">
                  <c:v>-59.587600000000002</c:v>
                </c:pt>
                <c:pt idx="33">
                  <c:v>-59.6952</c:v>
                </c:pt>
                <c:pt idx="34">
                  <c:v>-66.936000000000007</c:v>
                </c:pt>
                <c:pt idx="35">
                  <c:v>-80.043700000000001</c:v>
                </c:pt>
                <c:pt idx="36">
                  <c:v>-76.199100000000001</c:v>
                </c:pt>
                <c:pt idx="37">
                  <c:v>-74.385999999999996</c:v>
                </c:pt>
                <c:pt idx="38">
                  <c:v>-71.460999999999999</c:v>
                </c:pt>
                <c:pt idx="39">
                  <c:v>-73.225999999999999</c:v>
                </c:pt>
                <c:pt idx="40">
                  <c:v>-74.166499999999999</c:v>
                </c:pt>
                <c:pt idx="41">
                  <c:v>-62.061199999999999</c:v>
                </c:pt>
                <c:pt idx="42">
                  <c:v>-68.075000000000003</c:v>
                </c:pt>
                <c:pt idx="43">
                  <c:v>-76.555700000000002</c:v>
                </c:pt>
                <c:pt idx="44">
                  <c:v>-82.239199999999997</c:v>
                </c:pt>
                <c:pt idx="45">
                  <c:v>-81.444400000000002</c:v>
                </c:pt>
                <c:pt idx="46">
                  <c:v>-75.103999999999999</c:v>
                </c:pt>
                <c:pt idx="47">
                  <c:v>-66.580600000000004</c:v>
                </c:pt>
                <c:pt idx="48">
                  <c:v>-86.233500000000006</c:v>
                </c:pt>
                <c:pt idx="49">
                  <c:v>-73.096900000000005</c:v>
                </c:pt>
                <c:pt idx="50">
                  <c:v>-64.682599999999994</c:v>
                </c:pt>
                <c:pt idx="51">
                  <c:v>-69.911100000000005</c:v>
                </c:pt>
                <c:pt idx="52">
                  <c:v>-58.721299999999999</c:v>
                </c:pt>
                <c:pt idx="53">
                  <c:v>-62.5366</c:v>
                </c:pt>
                <c:pt idx="54">
                  <c:v>-55.530500000000004</c:v>
                </c:pt>
                <c:pt idx="55">
                  <c:v>-57.838999999999999</c:v>
                </c:pt>
                <c:pt idx="56">
                  <c:v>-54.316000000000003</c:v>
                </c:pt>
                <c:pt idx="57">
                  <c:v>-59.7789</c:v>
                </c:pt>
                <c:pt idx="58">
                  <c:v>-59.597099999999998</c:v>
                </c:pt>
                <c:pt idx="59">
                  <c:v>-48.387099999999997</c:v>
                </c:pt>
                <c:pt idx="60">
                  <c:v>-50.931800000000003</c:v>
                </c:pt>
                <c:pt idx="61">
                  <c:v>-59.973700000000001</c:v>
                </c:pt>
                <c:pt idx="62">
                  <c:v>-54.082999999999998</c:v>
                </c:pt>
                <c:pt idx="63">
                  <c:v>-51.277700000000003</c:v>
                </c:pt>
                <c:pt idx="64">
                  <c:v>-40.376600000000003</c:v>
                </c:pt>
                <c:pt idx="65">
                  <c:v>-34.184100000000001</c:v>
                </c:pt>
                <c:pt idx="66">
                  <c:v>-34.561599999999999</c:v>
                </c:pt>
                <c:pt idx="67">
                  <c:v>-14.468500000000001</c:v>
                </c:pt>
                <c:pt idx="68">
                  <c:v>-7.3293900000000001</c:v>
                </c:pt>
                <c:pt idx="69">
                  <c:v>-10.035399999999999</c:v>
                </c:pt>
                <c:pt idx="70">
                  <c:v>-30.541899999999998</c:v>
                </c:pt>
                <c:pt idx="71">
                  <c:v>-26.5169</c:v>
                </c:pt>
                <c:pt idx="72">
                  <c:v>-16.652799999999999</c:v>
                </c:pt>
                <c:pt idx="73">
                  <c:v>-29.361000000000001</c:v>
                </c:pt>
                <c:pt idx="74">
                  <c:v>-38.894399999999997</c:v>
                </c:pt>
                <c:pt idx="75">
                  <c:v>-42.555700000000002</c:v>
                </c:pt>
                <c:pt idx="76">
                  <c:v>-48.164099999999998</c:v>
                </c:pt>
                <c:pt idx="77">
                  <c:v>-55.9422</c:v>
                </c:pt>
                <c:pt idx="78">
                  <c:v>-36.866</c:v>
                </c:pt>
                <c:pt idx="79">
                  <c:v>-21.760400000000001</c:v>
                </c:pt>
                <c:pt idx="80">
                  <c:v>-26.976500000000001</c:v>
                </c:pt>
                <c:pt idx="81">
                  <c:v>-31.320399999999999</c:v>
                </c:pt>
                <c:pt idx="82">
                  <c:v>-38.973700000000001</c:v>
                </c:pt>
                <c:pt idx="83">
                  <c:v>-47.340699999999998</c:v>
                </c:pt>
                <c:pt idx="84">
                  <c:v>-30.527200000000001</c:v>
                </c:pt>
                <c:pt idx="85">
                  <c:v>-30.875800000000002</c:v>
                </c:pt>
                <c:pt idx="86">
                  <c:v>-51.430599999999998</c:v>
                </c:pt>
                <c:pt idx="87">
                  <c:v>-51.735999999999997</c:v>
                </c:pt>
                <c:pt idx="88">
                  <c:v>-52.949199999999998</c:v>
                </c:pt>
                <c:pt idx="89">
                  <c:v>-66.063299999999998</c:v>
                </c:pt>
                <c:pt idx="90">
                  <c:v>-68.636899999999997</c:v>
                </c:pt>
                <c:pt idx="91">
                  <c:v>-91.090400000000002</c:v>
                </c:pt>
                <c:pt idx="92">
                  <c:v>-86.144400000000005</c:v>
                </c:pt>
                <c:pt idx="93">
                  <c:v>-63.270899999999997</c:v>
                </c:pt>
                <c:pt idx="94">
                  <c:v>-67.680099999999996</c:v>
                </c:pt>
                <c:pt idx="95">
                  <c:v>-47.411499999999997</c:v>
                </c:pt>
                <c:pt idx="96">
                  <c:v>-39.866</c:v>
                </c:pt>
                <c:pt idx="97">
                  <c:v>-52.334499999999998</c:v>
                </c:pt>
                <c:pt idx="98">
                  <c:v>-44.5854</c:v>
                </c:pt>
                <c:pt idx="99">
                  <c:v>-39.063800000000001</c:v>
                </c:pt>
                <c:pt idx="100">
                  <c:v>-44.150300000000001</c:v>
                </c:pt>
                <c:pt idx="101">
                  <c:v>-35.2774</c:v>
                </c:pt>
                <c:pt idx="102">
                  <c:v>-32.911099999999998</c:v>
                </c:pt>
                <c:pt idx="103">
                  <c:v>-25.325199999999999</c:v>
                </c:pt>
                <c:pt idx="104">
                  <c:v>-28.156099999999999</c:v>
                </c:pt>
                <c:pt idx="105">
                  <c:v>-31.450099999999999</c:v>
                </c:pt>
                <c:pt idx="106">
                  <c:v>-30.703499999999998</c:v>
                </c:pt>
                <c:pt idx="107">
                  <c:v>-20.875299999999999</c:v>
                </c:pt>
                <c:pt idx="108">
                  <c:v>-27.9634</c:v>
                </c:pt>
                <c:pt idx="109">
                  <c:v>-40.131799999999998</c:v>
                </c:pt>
                <c:pt idx="110">
                  <c:v>-33.926099999999998</c:v>
                </c:pt>
                <c:pt idx="111">
                  <c:v>-50.743400000000001</c:v>
                </c:pt>
                <c:pt idx="112">
                  <c:v>-44.843400000000003</c:v>
                </c:pt>
                <c:pt idx="113">
                  <c:v>-40.053899999999999</c:v>
                </c:pt>
                <c:pt idx="114">
                  <c:v>-33.885399999999997</c:v>
                </c:pt>
                <c:pt idx="115">
                  <c:v>-48.492600000000003</c:v>
                </c:pt>
                <c:pt idx="116">
                  <c:v>-66.187799999999996</c:v>
                </c:pt>
                <c:pt idx="117">
                  <c:v>-59.693199999999997</c:v>
                </c:pt>
                <c:pt idx="118">
                  <c:v>-68.312799999999996</c:v>
                </c:pt>
                <c:pt idx="119">
                  <c:v>-48.838200000000001</c:v>
                </c:pt>
                <c:pt idx="120">
                  <c:v>-44.108600000000003</c:v>
                </c:pt>
                <c:pt idx="121">
                  <c:v>-17.018999999999998</c:v>
                </c:pt>
                <c:pt idx="122">
                  <c:v>-4.3300200000000002</c:v>
                </c:pt>
                <c:pt idx="123">
                  <c:v>-7.1545800000000002</c:v>
                </c:pt>
                <c:pt idx="124">
                  <c:v>-1.4898499999999999</c:v>
                </c:pt>
                <c:pt idx="125">
                  <c:v>-16.254999999999999</c:v>
                </c:pt>
                <c:pt idx="126">
                  <c:v>-10.5451</c:v>
                </c:pt>
                <c:pt idx="127">
                  <c:v>-9.5211100000000002</c:v>
                </c:pt>
                <c:pt idx="128">
                  <c:v>-9.2717700000000001</c:v>
                </c:pt>
                <c:pt idx="129">
                  <c:v>-0.733402</c:v>
                </c:pt>
                <c:pt idx="130">
                  <c:v>1.8252600000000001</c:v>
                </c:pt>
                <c:pt idx="131">
                  <c:v>-11.327299999999999</c:v>
                </c:pt>
                <c:pt idx="132">
                  <c:v>3.76566</c:v>
                </c:pt>
                <c:pt idx="133">
                  <c:v>-10.7029</c:v>
                </c:pt>
                <c:pt idx="134">
                  <c:v>-25.1541</c:v>
                </c:pt>
                <c:pt idx="135">
                  <c:v>-21.020600000000002</c:v>
                </c:pt>
                <c:pt idx="136">
                  <c:v>-13.2784</c:v>
                </c:pt>
                <c:pt idx="137">
                  <c:v>-24.965599999999998</c:v>
                </c:pt>
                <c:pt idx="138">
                  <c:v>-48.592399999999998</c:v>
                </c:pt>
                <c:pt idx="139">
                  <c:v>-42.685899999999997</c:v>
                </c:pt>
                <c:pt idx="140">
                  <c:v>-40.074100000000001</c:v>
                </c:pt>
                <c:pt idx="141">
                  <c:v>-46.665599999999998</c:v>
                </c:pt>
                <c:pt idx="142">
                  <c:v>-38.658299999999997</c:v>
                </c:pt>
                <c:pt idx="143">
                  <c:v>-45.169199999999996</c:v>
                </c:pt>
                <c:pt idx="144">
                  <c:v>-43.590699999999998</c:v>
                </c:pt>
                <c:pt idx="145">
                  <c:v>-29.6236</c:v>
                </c:pt>
                <c:pt idx="146">
                  <c:v>-19.6416</c:v>
                </c:pt>
                <c:pt idx="147">
                  <c:v>-25.939900000000002</c:v>
                </c:pt>
                <c:pt idx="148">
                  <c:v>-19.161000000000001</c:v>
                </c:pt>
                <c:pt idx="149">
                  <c:v>-9.3749900000000004</c:v>
                </c:pt>
                <c:pt idx="150">
                  <c:v>-22.999300000000002</c:v>
                </c:pt>
                <c:pt idx="151">
                  <c:v>-22.7303</c:v>
                </c:pt>
                <c:pt idx="152">
                  <c:v>1.7914399999999999</c:v>
                </c:pt>
                <c:pt idx="153">
                  <c:v>12.4887</c:v>
                </c:pt>
                <c:pt idx="154">
                  <c:v>4.8183499999999997</c:v>
                </c:pt>
                <c:pt idx="155">
                  <c:v>-13.815799999999999</c:v>
                </c:pt>
                <c:pt idx="156">
                  <c:v>-12.1226</c:v>
                </c:pt>
                <c:pt idx="157">
                  <c:v>-8.1098999999999997</c:v>
                </c:pt>
                <c:pt idx="158">
                  <c:v>0.83319500000000002</c:v>
                </c:pt>
                <c:pt idx="159">
                  <c:v>18.142700000000001</c:v>
                </c:pt>
                <c:pt idx="160">
                  <c:v>19.255099999999999</c:v>
                </c:pt>
                <c:pt idx="161">
                  <c:v>6.3684799999999999</c:v>
                </c:pt>
                <c:pt idx="162">
                  <c:v>17.698599999999999</c:v>
                </c:pt>
                <c:pt idx="163">
                  <c:v>27.5014</c:v>
                </c:pt>
                <c:pt idx="164">
                  <c:v>30.6295</c:v>
                </c:pt>
                <c:pt idx="165">
                  <c:v>19.7715</c:v>
                </c:pt>
                <c:pt idx="166">
                  <c:v>5.8048599999999997</c:v>
                </c:pt>
                <c:pt idx="167">
                  <c:v>14.3048</c:v>
                </c:pt>
                <c:pt idx="168">
                  <c:v>2.2101600000000001</c:v>
                </c:pt>
                <c:pt idx="169">
                  <c:v>1.5942400000000001</c:v>
                </c:pt>
                <c:pt idx="170">
                  <c:v>1.5619000000000001</c:v>
                </c:pt>
                <c:pt idx="171">
                  <c:v>7.4426899999999998</c:v>
                </c:pt>
                <c:pt idx="172">
                  <c:v>10.7904</c:v>
                </c:pt>
                <c:pt idx="173">
                  <c:v>28.8888</c:v>
                </c:pt>
                <c:pt idx="174">
                  <c:v>26.156400000000001</c:v>
                </c:pt>
                <c:pt idx="175">
                  <c:v>34.237099999999998</c:v>
                </c:pt>
                <c:pt idx="176">
                  <c:v>37.650599999999997</c:v>
                </c:pt>
                <c:pt idx="177">
                  <c:v>60.657800000000002</c:v>
                </c:pt>
                <c:pt idx="178">
                  <c:v>29.9663</c:v>
                </c:pt>
                <c:pt idx="179">
                  <c:v>21.046099999999999</c:v>
                </c:pt>
                <c:pt idx="180">
                  <c:v>21.234999999999999</c:v>
                </c:pt>
                <c:pt idx="181">
                  <c:v>33.883800000000001</c:v>
                </c:pt>
                <c:pt idx="182">
                  <c:v>18.075299999999999</c:v>
                </c:pt>
                <c:pt idx="183">
                  <c:v>12.645799999999999</c:v>
                </c:pt>
                <c:pt idx="184">
                  <c:v>-0.96653100000000003</c:v>
                </c:pt>
                <c:pt idx="185">
                  <c:v>2.3778999999999999</c:v>
                </c:pt>
                <c:pt idx="186">
                  <c:v>-3.4987300000000001</c:v>
                </c:pt>
                <c:pt idx="187">
                  <c:v>-6.6929800000000004</c:v>
                </c:pt>
                <c:pt idx="188">
                  <c:v>6.8303500000000001</c:v>
                </c:pt>
                <c:pt idx="189">
                  <c:v>7.2416400000000003</c:v>
                </c:pt>
                <c:pt idx="190">
                  <c:v>10.045500000000001</c:v>
                </c:pt>
                <c:pt idx="191">
                  <c:v>7.14</c:v>
                </c:pt>
                <c:pt idx="192">
                  <c:v>17.476700000000001</c:v>
                </c:pt>
                <c:pt idx="193">
                  <c:v>33.9771</c:v>
                </c:pt>
                <c:pt idx="194">
                  <c:v>45.100700000000003</c:v>
                </c:pt>
                <c:pt idx="195">
                  <c:v>22.218599999999999</c:v>
                </c:pt>
                <c:pt idx="196">
                  <c:v>25.750499999999999</c:v>
                </c:pt>
                <c:pt idx="197">
                  <c:v>39.041200000000003</c:v>
                </c:pt>
                <c:pt idx="198">
                  <c:v>37.814599999999999</c:v>
                </c:pt>
                <c:pt idx="199">
                  <c:v>26.029299999999999</c:v>
                </c:pt>
                <c:pt idx="200">
                  <c:v>-2.1488900000000002</c:v>
                </c:pt>
                <c:pt idx="201">
                  <c:v>14.6805</c:v>
                </c:pt>
                <c:pt idx="202">
                  <c:v>18.469799999999999</c:v>
                </c:pt>
                <c:pt idx="203">
                  <c:v>10.8262</c:v>
                </c:pt>
                <c:pt idx="204">
                  <c:v>7.5065</c:v>
                </c:pt>
                <c:pt idx="205">
                  <c:v>1.6731799999999999</c:v>
                </c:pt>
                <c:pt idx="206">
                  <c:v>-5.8664199999999997</c:v>
                </c:pt>
                <c:pt idx="207">
                  <c:v>-23.294899999999998</c:v>
                </c:pt>
                <c:pt idx="208">
                  <c:v>-13.948399999999999</c:v>
                </c:pt>
                <c:pt idx="209">
                  <c:v>-7.9886900000000001</c:v>
                </c:pt>
                <c:pt idx="210">
                  <c:v>-26.1966</c:v>
                </c:pt>
                <c:pt idx="211">
                  <c:v>-34.413899999999998</c:v>
                </c:pt>
                <c:pt idx="212">
                  <c:v>-14.504200000000001</c:v>
                </c:pt>
                <c:pt idx="213">
                  <c:v>-1.1669</c:v>
                </c:pt>
                <c:pt idx="214">
                  <c:v>-5.3222300000000002</c:v>
                </c:pt>
                <c:pt idx="215">
                  <c:v>-0.77427000000000001</c:v>
                </c:pt>
                <c:pt idx="216">
                  <c:v>6.2061500000000001</c:v>
                </c:pt>
                <c:pt idx="217">
                  <c:v>4.5819099999999997</c:v>
                </c:pt>
                <c:pt idx="218">
                  <c:v>21.3384</c:v>
                </c:pt>
                <c:pt idx="219">
                  <c:v>16.955400000000001</c:v>
                </c:pt>
                <c:pt idx="220">
                  <c:v>3.4670299999999998</c:v>
                </c:pt>
                <c:pt idx="221">
                  <c:v>28.220300000000002</c:v>
                </c:pt>
                <c:pt idx="222">
                  <c:v>29.890799999999999</c:v>
                </c:pt>
                <c:pt idx="223">
                  <c:v>23.5761</c:v>
                </c:pt>
                <c:pt idx="224">
                  <c:v>21.670300000000001</c:v>
                </c:pt>
                <c:pt idx="225">
                  <c:v>24.960999999999999</c:v>
                </c:pt>
                <c:pt idx="226">
                  <c:v>48.0595</c:v>
                </c:pt>
                <c:pt idx="227">
                  <c:v>55.496699999999997</c:v>
                </c:pt>
                <c:pt idx="228">
                  <c:v>69.500900000000001</c:v>
                </c:pt>
                <c:pt idx="229">
                  <c:v>57.421300000000002</c:v>
                </c:pt>
                <c:pt idx="230">
                  <c:v>53.611199999999997</c:v>
                </c:pt>
                <c:pt idx="231">
                  <c:v>52.392699999999998</c:v>
                </c:pt>
                <c:pt idx="232">
                  <c:v>60.751899999999999</c:v>
                </c:pt>
                <c:pt idx="233">
                  <c:v>73.211299999999994</c:v>
                </c:pt>
                <c:pt idx="234">
                  <c:v>77.109499999999997</c:v>
                </c:pt>
                <c:pt idx="235">
                  <c:v>110.20699999999999</c:v>
                </c:pt>
                <c:pt idx="236">
                  <c:v>115.367</c:v>
                </c:pt>
                <c:pt idx="237">
                  <c:v>126.68300000000001</c:v>
                </c:pt>
                <c:pt idx="238">
                  <c:v>139.827</c:v>
                </c:pt>
                <c:pt idx="239">
                  <c:v>153.96</c:v>
                </c:pt>
                <c:pt idx="240">
                  <c:v>161.56</c:v>
                </c:pt>
                <c:pt idx="241">
                  <c:v>161.059</c:v>
                </c:pt>
                <c:pt idx="242">
                  <c:v>145.06700000000001</c:v>
                </c:pt>
                <c:pt idx="243">
                  <c:v>154.05699999999999</c:v>
                </c:pt>
                <c:pt idx="244">
                  <c:v>153.69499999999999</c:v>
                </c:pt>
                <c:pt idx="245">
                  <c:v>153.37700000000001</c:v>
                </c:pt>
                <c:pt idx="246">
                  <c:v>149.12</c:v>
                </c:pt>
                <c:pt idx="247">
                  <c:v>147.66800000000001</c:v>
                </c:pt>
                <c:pt idx="248">
                  <c:v>159.72300000000001</c:v>
                </c:pt>
                <c:pt idx="249">
                  <c:v>162.137</c:v>
                </c:pt>
                <c:pt idx="250">
                  <c:v>152.21899999999999</c:v>
                </c:pt>
                <c:pt idx="251">
                  <c:v>133.511</c:v>
                </c:pt>
                <c:pt idx="252">
                  <c:v>138.31700000000001</c:v>
                </c:pt>
                <c:pt idx="253">
                  <c:v>122.261</c:v>
                </c:pt>
                <c:pt idx="254">
                  <c:v>132.24100000000001</c:v>
                </c:pt>
                <c:pt idx="255">
                  <c:v>124.83</c:v>
                </c:pt>
                <c:pt idx="256">
                  <c:v>114.88</c:v>
                </c:pt>
                <c:pt idx="257">
                  <c:v>130.27099999999999</c:v>
                </c:pt>
                <c:pt idx="258">
                  <c:v>141.482</c:v>
                </c:pt>
                <c:pt idx="259">
                  <c:v>172.28899999999999</c:v>
                </c:pt>
                <c:pt idx="260">
                  <c:v>178.86500000000001</c:v>
                </c:pt>
                <c:pt idx="261">
                  <c:v>164.73099999999999</c:v>
                </c:pt>
                <c:pt idx="262">
                  <c:v>160.78800000000001</c:v>
                </c:pt>
                <c:pt idx="263">
                  <c:v>163.352</c:v>
                </c:pt>
                <c:pt idx="264">
                  <c:v>155.02000000000001</c:v>
                </c:pt>
                <c:pt idx="265">
                  <c:v>154.262</c:v>
                </c:pt>
                <c:pt idx="266">
                  <c:v>157.71100000000001</c:v>
                </c:pt>
                <c:pt idx="267">
                  <c:v>128.11199999999999</c:v>
                </c:pt>
                <c:pt idx="268">
                  <c:v>129.86000000000001</c:v>
                </c:pt>
                <c:pt idx="269">
                  <c:v>121.41200000000001</c:v>
                </c:pt>
                <c:pt idx="270">
                  <c:v>129.4</c:v>
                </c:pt>
                <c:pt idx="271">
                  <c:v>134.155</c:v>
                </c:pt>
                <c:pt idx="272">
                  <c:v>139.84800000000001</c:v>
                </c:pt>
                <c:pt idx="273">
                  <c:v>159.982</c:v>
                </c:pt>
                <c:pt idx="274">
                  <c:v>178.01300000000001</c:v>
                </c:pt>
                <c:pt idx="275">
                  <c:v>193.14699999999999</c:v>
                </c:pt>
                <c:pt idx="276">
                  <c:v>191.46199999999999</c:v>
                </c:pt>
                <c:pt idx="277">
                  <c:v>193.126</c:v>
                </c:pt>
                <c:pt idx="278">
                  <c:v>199.256</c:v>
                </c:pt>
                <c:pt idx="279">
                  <c:v>175.92500000000001</c:v>
                </c:pt>
                <c:pt idx="280">
                  <c:v>187.852</c:v>
                </c:pt>
                <c:pt idx="281">
                  <c:v>190.732</c:v>
                </c:pt>
                <c:pt idx="282">
                  <c:v>186.40799999999999</c:v>
                </c:pt>
                <c:pt idx="283">
                  <c:v>167.572</c:v>
                </c:pt>
                <c:pt idx="284">
                  <c:v>165.536</c:v>
                </c:pt>
                <c:pt idx="285">
                  <c:v>183.46600000000001</c:v>
                </c:pt>
                <c:pt idx="286">
                  <c:v>197.006</c:v>
                </c:pt>
                <c:pt idx="287">
                  <c:v>207.874</c:v>
                </c:pt>
                <c:pt idx="288">
                  <c:v>201.006</c:v>
                </c:pt>
                <c:pt idx="289">
                  <c:v>209.34700000000001</c:v>
                </c:pt>
                <c:pt idx="290">
                  <c:v>220.38900000000001</c:v>
                </c:pt>
                <c:pt idx="291">
                  <c:v>234.98699999999999</c:v>
                </c:pt>
                <c:pt idx="292">
                  <c:v>228.101</c:v>
                </c:pt>
                <c:pt idx="293">
                  <c:v>215.589</c:v>
                </c:pt>
                <c:pt idx="294">
                  <c:v>229.58199999999999</c:v>
                </c:pt>
                <c:pt idx="295">
                  <c:v>226.21199999999999</c:v>
                </c:pt>
                <c:pt idx="296">
                  <c:v>225.613</c:v>
                </c:pt>
                <c:pt idx="297">
                  <c:v>223.03200000000001</c:v>
                </c:pt>
                <c:pt idx="298">
                  <c:v>231.52799999999999</c:v>
                </c:pt>
                <c:pt idx="299">
                  <c:v>227.32900000000001</c:v>
                </c:pt>
                <c:pt idx="300">
                  <c:v>220.12899999999999</c:v>
                </c:pt>
                <c:pt idx="301">
                  <c:v>226.87200000000001</c:v>
                </c:pt>
                <c:pt idx="302">
                  <c:v>234.55199999999999</c:v>
                </c:pt>
                <c:pt idx="303">
                  <c:v>235.21600000000001</c:v>
                </c:pt>
                <c:pt idx="304">
                  <c:v>219.232</c:v>
                </c:pt>
                <c:pt idx="305">
                  <c:v>212.30500000000001</c:v>
                </c:pt>
                <c:pt idx="306">
                  <c:v>189.208</c:v>
                </c:pt>
                <c:pt idx="307">
                  <c:v>197.28700000000001</c:v>
                </c:pt>
                <c:pt idx="308">
                  <c:v>193.91399999999999</c:v>
                </c:pt>
                <c:pt idx="309">
                  <c:v>186.10400000000001</c:v>
                </c:pt>
                <c:pt idx="310">
                  <c:v>192.441</c:v>
                </c:pt>
                <c:pt idx="311">
                  <c:v>197.477</c:v>
                </c:pt>
                <c:pt idx="312">
                  <c:v>208.34399999999999</c:v>
                </c:pt>
                <c:pt idx="313">
                  <c:v>205.10400000000001</c:v>
                </c:pt>
                <c:pt idx="314">
                  <c:v>215.74299999999999</c:v>
                </c:pt>
                <c:pt idx="315">
                  <c:v>213.78200000000001</c:v>
                </c:pt>
                <c:pt idx="316">
                  <c:v>202.03899999999999</c:v>
                </c:pt>
                <c:pt idx="317">
                  <c:v>204.881</c:v>
                </c:pt>
                <c:pt idx="318">
                  <c:v>207.83799999999999</c:v>
                </c:pt>
                <c:pt idx="319">
                  <c:v>212.744</c:v>
                </c:pt>
                <c:pt idx="320">
                  <c:v>213.09899999999999</c:v>
                </c:pt>
                <c:pt idx="321">
                  <c:v>220.57400000000001</c:v>
                </c:pt>
                <c:pt idx="322">
                  <c:v>214.767</c:v>
                </c:pt>
                <c:pt idx="323">
                  <c:v>213.11500000000001</c:v>
                </c:pt>
                <c:pt idx="324">
                  <c:v>215.244</c:v>
                </c:pt>
                <c:pt idx="325">
                  <c:v>222.803</c:v>
                </c:pt>
                <c:pt idx="326">
                  <c:v>224.86500000000001</c:v>
                </c:pt>
                <c:pt idx="327">
                  <c:v>217.91200000000001</c:v>
                </c:pt>
                <c:pt idx="328">
                  <c:v>215.191</c:v>
                </c:pt>
                <c:pt idx="329">
                  <c:v>199.90600000000001</c:v>
                </c:pt>
                <c:pt idx="330">
                  <c:v>206.62700000000001</c:v>
                </c:pt>
                <c:pt idx="331">
                  <c:v>220.833</c:v>
                </c:pt>
                <c:pt idx="332">
                  <c:v>236.33600000000001</c:v>
                </c:pt>
                <c:pt idx="333">
                  <c:v>232.66800000000001</c:v>
                </c:pt>
                <c:pt idx="334">
                  <c:v>240.91200000000001</c:v>
                </c:pt>
                <c:pt idx="335">
                  <c:v>243.755</c:v>
                </c:pt>
                <c:pt idx="336">
                  <c:v>235.09700000000001</c:v>
                </c:pt>
                <c:pt idx="337">
                  <c:v>245.70599999999999</c:v>
                </c:pt>
                <c:pt idx="338">
                  <c:v>260.51499999999999</c:v>
                </c:pt>
                <c:pt idx="339">
                  <c:v>262.45600000000002</c:v>
                </c:pt>
                <c:pt idx="340">
                  <c:v>259.73200000000003</c:v>
                </c:pt>
                <c:pt idx="341">
                  <c:v>259.37299999999999</c:v>
                </c:pt>
                <c:pt idx="342">
                  <c:v>256.12</c:v>
                </c:pt>
                <c:pt idx="343">
                  <c:v>268.61599999999999</c:v>
                </c:pt>
                <c:pt idx="344">
                  <c:v>260.58</c:v>
                </c:pt>
                <c:pt idx="345">
                  <c:v>259.596</c:v>
                </c:pt>
                <c:pt idx="346">
                  <c:v>265.113</c:v>
                </c:pt>
                <c:pt idx="347">
                  <c:v>266.05500000000001</c:v>
                </c:pt>
                <c:pt idx="348">
                  <c:v>265.42899999999997</c:v>
                </c:pt>
                <c:pt idx="349">
                  <c:v>259.51100000000002</c:v>
                </c:pt>
                <c:pt idx="350">
                  <c:v>259.96800000000002</c:v>
                </c:pt>
                <c:pt idx="351">
                  <c:v>262.23599999999999</c:v>
                </c:pt>
                <c:pt idx="352">
                  <c:v>258.58100000000002</c:v>
                </c:pt>
                <c:pt idx="353">
                  <c:v>249.96199999999999</c:v>
                </c:pt>
                <c:pt idx="354">
                  <c:v>257.40499999999997</c:v>
                </c:pt>
                <c:pt idx="355">
                  <c:v>254.36799999999999</c:v>
                </c:pt>
                <c:pt idx="356">
                  <c:v>266.44099999999997</c:v>
                </c:pt>
                <c:pt idx="357">
                  <c:v>277.78399999999999</c:v>
                </c:pt>
                <c:pt idx="358">
                  <c:v>277.95999999999998</c:v>
                </c:pt>
                <c:pt idx="359">
                  <c:v>279.24599999999998</c:v>
                </c:pt>
                <c:pt idx="360">
                  <c:v>285.3</c:v>
                </c:pt>
                <c:pt idx="361">
                  <c:v>282.339</c:v>
                </c:pt>
                <c:pt idx="362">
                  <c:v>275.95499999999998</c:v>
                </c:pt>
                <c:pt idx="363">
                  <c:v>270.233</c:v>
                </c:pt>
                <c:pt idx="364">
                  <c:v>265.89600000000002</c:v>
                </c:pt>
                <c:pt idx="365">
                  <c:v>268.79199999999997</c:v>
                </c:pt>
                <c:pt idx="366">
                  <c:v>274.22199999999998</c:v>
                </c:pt>
                <c:pt idx="367">
                  <c:v>278.45699999999999</c:v>
                </c:pt>
                <c:pt idx="368">
                  <c:v>283.60599999999999</c:v>
                </c:pt>
                <c:pt idx="369">
                  <c:v>274.35000000000002</c:v>
                </c:pt>
                <c:pt idx="370">
                  <c:v>278.41199999999998</c:v>
                </c:pt>
                <c:pt idx="371">
                  <c:v>292.99099999999999</c:v>
                </c:pt>
                <c:pt idx="372">
                  <c:v>290.28899999999999</c:v>
                </c:pt>
                <c:pt idx="373">
                  <c:v>279.88299999999998</c:v>
                </c:pt>
                <c:pt idx="374">
                  <c:v>289.64499999999998</c:v>
                </c:pt>
                <c:pt idx="375">
                  <c:v>290.798</c:v>
                </c:pt>
                <c:pt idx="376">
                  <c:v>282.036</c:v>
                </c:pt>
                <c:pt idx="377">
                  <c:v>275.49099999999999</c:v>
                </c:pt>
                <c:pt idx="378">
                  <c:v>274.13299999999998</c:v>
                </c:pt>
                <c:pt idx="379">
                  <c:v>288.33999999999997</c:v>
                </c:pt>
                <c:pt idx="380">
                  <c:v>290.83499999999998</c:v>
                </c:pt>
                <c:pt idx="381">
                  <c:v>279.17099999999999</c:v>
                </c:pt>
                <c:pt idx="382">
                  <c:v>283.048</c:v>
                </c:pt>
                <c:pt idx="383">
                  <c:v>276.24400000000003</c:v>
                </c:pt>
                <c:pt idx="384">
                  <c:v>280.15800000000002</c:v>
                </c:pt>
                <c:pt idx="385">
                  <c:v>276.553</c:v>
                </c:pt>
                <c:pt idx="386">
                  <c:v>294.548</c:v>
                </c:pt>
                <c:pt idx="387">
                  <c:v>289.88</c:v>
                </c:pt>
                <c:pt idx="388">
                  <c:v>290.39999999999998</c:v>
                </c:pt>
                <c:pt idx="389">
                  <c:v>290.59899999999999</c:v>
                </c:pt>
                <c:pt idx="390">
                  <c:v>277.22199999999998</c:v>
                </c:pt>
                <c:pt idx="391">
                  <c:v>277.084</c:v>
                </c:pt>
                <c:pt idx="392">
                  <c:v>289.36599999999999</c:v>
                </c:pt>
                <c:pt idx="393">
                  <c:v>293.73899999999998</c:v>
                </c:pt>
                <c:pt idx="394">
                  <c:v>283.096</c:v>
                </c:pt>
                <c:pt idx="395">
                  <c:v>285.24700000000001</c:v>
                </c:pt>
                <c:pt idx="396">
                  <c:v>276.40699999999998</c:v>
                </c:pt>
                <c:pt idx="397">
                  <c:v>264.52</c:v>
                </c:pt>
                <c:pt idx="398">
                  <c:v>277.22000000000003</c:v>
                </c:pt>
                <c:pt idx="399">
                  <c:v>269.93200000000002</c:v>
                </c:pt>
                <c:pt idx="400">
                  <c:v>263.86599999999999</c:v>
                </c:pt>
                <c:pt idx="401">
                  <c:v>276.72899999999998</c:v>
                </c:pt>
                <c:pt idx="402">
                  <c:v>282.5</c:v>
                </c:pt>
                <c:pt idx="403">
                  <c:v>297.28699999999998</c:v>
                </c:pt>
                <c:pt idx="404">
                  <c:v>277.56700000000001</c:v>
                </c:pt>
                <c:pt idx="405">
                  <c:v>274.11200000000002</c:v>
                </c:pt>
                <c:pt idx="406">
                  <c:v>279.34100000000001</c:v>
                </c:pt>
                <c:pt idx="407">
                  <c:v>282.77699999999999</c:v>
                </c:pt>
                <c:pt idx="408">
                  <c:v>280.70699999999999</c:v>
                </c:pt>
                <c:pt idx="409">
                  <c:v>282.30799999999999</c:v>
                </c:pt>
                <c:pt idx="410">
                  <c:v>289.64</c:v>
                </c:pt>
                <c:pt idx="411">
                  <c:v>289.08100000000002</c:v>
                </c:pt>
                <c:pt idx="412">
                  <c:v>297.976</c:v>
                </c:pt>
                <c:pt idx="413">
                  <c:v>312.52699999999999</c:v>
                </c:pt>
                <c:pt idx="414">
                  <c:v>327.68700000000001</c:v>
                </c:pt>
                <c:pt idx="415">
                  <c:v>321.10399999999998</c:v>
                </c:pt>
                <c:pt idx="416">
                  <c:v>324.11399999999998</c:v>
                </c:pt>
                <c:pt idx="417">
                  <c:v>313.60599999999999</c:v>
                </c:pt>
                <c:pt idx="418">
                  <c:v>307.57400000000001</c:v>
                </c:pt>
                <c:pt idx="419">
                  <c:v>305.72899999999998</c:v>
                </c:pt>
                <c:pt idx="420">
                  <c:v>296.27300000000002</c:v>
                </c:pt>
                <c:pt idx="421">
                  <c:v>294.661</c:v>
                </c:pt>
                <c:pt idx="422">
                  <c:v>288.27499999999998</c:v>
                </c:pt>
                <c:pt idx="423">
                  <c:v>295.185</c:v>
                </c:pt>
                <c:pt idx="424">
                  <c:v>301.39699999999999</c:v>
                </c:pt>
                <c:pt idx="425">
                  <c:v>308.27300000000002</c:v>
                </c:pt>
                <c:pt idx="426">
                  <c:v>300.92700000000002</c:v>
                </c:pt>
                <c:pt idx="427">
                  <c:v>320.50799999999998</c:v>
                </c:pt>
                <c:pt idx="428">
                  <c:v>308.017</c:v>
                </c:pt>
                <c:pt idx="429">
                  <c:v>318.54599999999999</c:v>
                </c:pt>
                <c:pt idx="430">
                  <c:v>316.61700000000002</c:v>
                </c:pt>
                <c:pt idx="431">
                  <c:v>326.25299999999999</c:v>
                </c:pt>
                <c:pt idx="432">
                  <c:v>316.25900000000001</c:v>
                </c:pt>
                <c:pt idx="433">
                  <c:v>328.8</c:v>
                </c:pt>
                <c:pt idx="434">
                  <c:v>324.214</c:v>
                </c:pt>
                <c:pt idx="435">
                  <c:v>323.78100000000001</c:v>
                </c:pt>
                <c:pt idx="436">
                  <c:v>309.07</c:v>
                </c:pt>
                <c:pt idx="437">
                  <c:v>313.69299999999998</c:v>
                </c:pt>
                <c:pt idx="438">
                  <c:v>328.63200000000001</c:v>
                </c:pt>
                <c:pt idx="439">
                  <c:v>328.35599999999999</c:v>
                </c:pt>
                <c:pt idx="440">
                  <c:v>347.29500000000002</c:v>
                </c:pt>
                <c:pt idx="441">
                  <c:v>341.51499999999999</c:v>
                </c:pt>
                <c:pt idx="442">
                  <c:v>338.46699999999998</c:v>
                </c:pt>
                <c:pt idx="443">
                  <c:v>342.59399999999999</c:v>
                </c:pt>
                <c:pt idx="444">
                  <c:v>335.27499999999998</c:v>
                </c:pt>
                <c:pt idx="445">
                  <c:v>344.53699999999998</c:v>
                </c:pt>
                <c:pt idx="446">
                  <c:v>343.24200000000002</c:v>
                </c:pt>
                <c:pt idx="447">
                  <c:v>331.03399999999999</c:v>
                </c:pt>
                <c:pt idx="448">
                  <c:v>331.53500000000003</c:v>
                </c:pt>
                <c:pt idx="449">
                  <c:v>336.38</c:v>
                </c:pt>
                <c:pt idx="450">
                  <c:v>334.50700000000001</c:v>
                </c:pt>
                <c:pt idx="451">
                  <c:v>342.40899999999999</c:v>
                </c:pt>
                <c:pt idx="452">
                  <c:v>346.613</c:v>
                </c:pt>
                <c:pt idx="453">
                  <c:v>346.87700000000001</c:v>
                </c:pt>
                <c:pt idx="454">
                  <c:v>344.06</c:v>
                </c:pt>
                <c:pt idx="455">
                  <c:v>353.35399999999998</c:v>
                </c:pt>
                <c:pt idx="456">
                  <c:v>345.28</c:v>
                </c:pt>
                <c:pt idx="457">
                  <c:v>349.346</c:v>
                </c:pt>
                <c:pt idx="458">
                  <c:v>342.91</c:v>
                </c:pt>
                <c:pt idx="459">
                  <c:v>336.80099999999999</c:v>
                </c:pt>
                <c:pt idx="460">
                  <c:v>341.34399999999999</c:v>
                </c:pt>
                <c:pt idx="461">
                  <c:v>332.22500000000002</c:v>
                </c:pt>
                <c:pt idx="462">
                  <c:v>344.57799999999997</c:v>
                </c:pt>
                <c:pt idx="463">
                  <c:v>351.596</c:v>
                </c:pt>
                <c:pt idx="464">
                  <c:v>339.87200000000001</c:v>
                </c:pt>
                <c:pt idx="465">
                  <c:v>342.55700000000002</c:v>
                </c:pt>
                <c:pt idx="466">
                  <c:v>351.22</c:v>
                </c:pt>
                <c:pt idx="467">
                  <c:v>357.78300000000002</c:v>
                </c:pt>
                <c:pt idx="468">
                  <c:v>363.31099999999998</c:v>
                </c:pt>
                <c:pt idx="469">
                  <c:v>362.89499999999998</c:v>
                </c:pt>
                <c:pt idx="470">
                  <c:v>360.25700000000001</c:v>
                </c:pt>
                <c:pt idx="471">
                  <c:v>368.49099999999999</c:v>
                </c:pt>
                <c:pt idx="472">
                  <c:v>371.74099999999999</c:v>
                </c:pt>
                <c:pt idx="473">
                  <c:v>361.03800000000001</c:v>
                </c:pt>
                <c:pt idx="474">
                  <c:v>364.31299999999999</c:v>
                </c:pt>
                <c:pt idx="475">
                  <c:v>371.82299999999998</c:v>
                </c:pt>
                <c:pt idx="476">
                  <c:v>368.58300000000003</c:v>
                </c:pt>
                <c:pt idx="477">
                  <c:v>372.245</c:v>
                </c:pt>
                <c:pt idx="478">
                  <c:v>371.101</c:v>
                </c:pt>
                <c:pt idx="479">
                  <c:v>366.029</c:v>
                </c:pt>
                <c:pt idx="480">
                  <c:v>368.47699999999998</c:v>
                </c:pt>
                <c:pt idx="481">
                  <c:v>378.09699999999998</c:v>
                </c:pt>
                <c:pt idx="482">
                  <c:v>374.76100000000002</c:v>
                </c:pt>
                <c:pt idx="483">
                  <c:v>362.73099999999999</c:v>
                </c:pt>
                <c:pt idx="484">
                  <c:v>365.08</c:v>
                </c:pt>
                <c:pt idx="485">
                  <c:v>368.596</c:v>
                </c:pt>
                <c:pt idx="486">
                  <c:v>355.91399999999999</c:v>
                </c:pt>
                <c:pt idx="487">
                  <c:v>356.54899999999998</c:v>
                </c:pt>
                <c:pt idx="488">
                  <c:v>349.71499999999997</c:v>
                </c:pt>
                <c:pt idx="489">
                  <c:v>339.267</c:v>
                </c:pt>
                <c:pt idx="490">
                  <c:v>330.88600000000002</c:v>
                </c:pt>
                <c:pt idx="491">
                  <c:v>316.37</c:v>
                </c:pt>
                <c:pt idx="492">
                  <c:v>329.57799999999997</c:v>
                </c:pt>
                <c:pt idx="493">
                  <c:v>316.77</c:v>
                </c:pt>
                <c:pt idx="494">
                  <c:v>309.04500000000002</c:v>
                </c:pt>
                <c:pt idx="495">
                  <c:v>303.06900000000002</c:v>
                </c:pt>
                <c:pt idx="496">
                  <c:v>295.642</c:v>
                </c:pt>
                <c:pt idx="497">
                  <c:v>295.08600000000001</c:v>
                </c:pt>
                <c:pt idx="498">
                  <c:v>306.92599999999999</c:v>
                </c:pt>
                <c:pt idx="499">
                  <c:v>316.91800000000001</c:v>
                </c:pt>
                <c:pt idx="500">
                  <c:v>316.49200000000002</c:v>
                </c:pt>
                <c:pt idx="501">
                  <c:v>316.49200000000002</c:v>
                </c:pt>
                <c:pt idx="502">
                  <c:v>324.85000000000002</c:v>
                </c:pt>
                <c:pt idx="503">
                  <c:v>323.29000000000002</c:v>
                </c:pt>
                <c:pt idx="504">
                  <c:v>332.93700000000001</c:v>
                </c:pt>
                <c:pt idx="505">
                  <c:v>337.58100000000002</c:v>
                </c:pt>
                <c:pt idx="506">
                  <c:v>353.78699999999998</c:v>
                </c:pt>
                <c:pt idx="507">
                  <c:v>351.33800000000002</c:v>
                </c:pt>
                <c:pt idx="508">
                  <c:v>349.47699999999998</c:v>
                </c:pt>
                <c:pt idx="509">
                  <c:v>343.85599999999999</c:v>
                </c:pt>
                <c:pt idx="510">
                  <c:v>333.96600000000001</c:v>
                </c:pt>
                <c:pt idx="511">
                  <c:v>331.05200000000002</c:v>
                </c:pt>
                <c:pt idx="512">
                  <c:v>350.822</c:v>
                </c:pt>
                <c:pt idx="513">
                  <c:v>346.10199999999998</c:v>
                </c:pt>
                <c:pt idx="514">
                  <c:v>334.38200000000001</c:v>
                </c:pt>
                <c:pt idx="515">
                  <c:v>346.71300000000002</c:v>
                </c:pt>
                <c:pt idx="516">
                  <c:v>347.584</c:v>
                </c:pt>
                <c:pt idx="517">
                  <c:v>341.911</c:v>
                </c:pt>
                <c:pt idx="518">
                  <c:v>341.678</c:v>
                </c:pt>
                <c:pt idx="519">
                  <c:v>346.22800000000001</c:v>
                </c:pt>
                <c:pt idx="520">
                  <c:v>338.101</c:v>
                </c:pt>
                <c:pt idx="521">
                  <c:v>332.596</c:v>
                </c:pt>
                <c:pt idx="522">
                  <c:v>340.31099999999998</c:v>
                </c:pt>
                <c:pt idx="523">
                  <c:v>343.959</c:v>
                </c:pt>
                <c:pt idx="524">
                  <c:v>343.762</c:v>
                </c:pt>
                <c:pt idx="525">
                  <c:v>350.10500000000002</c:v>
                </c:pt>
                <c:pt idx="526">
                  <c:v>344.25799999999998</c:v>
                </c:pt>
                <c:pt idx="527">
                  <c:v>338.87099999999998</c:v>
                </c:pt>
                <c:pt idx="528">
                  <c:v>339.274</c:v>
                </c:pt>
                <c:pt idx="529">
                  <c:v>341.47699999999998</c:v>
                </c:pt>
                <c:pt idx="530">
                  <c:v>342.738</c:v>
                </c:pt>
                <c:pt idx="531">
                  <c:v>341.84</c:v>
                </c:pt>
                <c:pt idx="532">
                  <c:v>344.58100000000002</c:v>
                </c:pt>
                <c:pt idx="533">
                  <c:v>336.95400000000001</c:v>
                </c:pt>
                <c:pt idx="534">
                  <c:v>336.93400000000003</c:v>
                </c:pt>
                <c:pt idx="535">
                  <c:v>333.33699999999999</c:v>
                </c:pt>
                <c:pt idx="536">
                  <c:v>333.79599999999999</c:v>
                </c:pt>
                <c:pt idx="537">
                  <c:v>333.05900000000003</c:v>
                </c:pt>
                <c:pt idx="538">
                  <c:v>327.08499999999998</c:v>
                </c:pt>
                <c:pt idx="539">
                  <c:v>336.48</c:v>
                </c:pt>
                <c:pt idx="540">
                  <c:v>329.88499999999999</c:v>
                </c:pt>
                <c:pt idx="541">
                  <c:v>329.57</c:v>
                </c:pt>
                <c:pt idx="542">
                  <c:v>330.517</c:v>
                </c:pt>
                <c:pt idx="543">
                  <c:v>322.334</c:v>
                </c:pt>
                <c:pt idx="544">
                  <c:v>327.37</c:v>
                </c:pt>
                <c:pt idx="545">
                  <c:v>326.88400000000001</c:v>
                </c:pt>
                <c:pt idx="546">
                  <c:v>333.149</c:v>
                </c:pt>
                <c:pt idx="547">
                  <c:v>338.35199999999998</c:v>
                </c:pt>
                <c:pt idx="548">
                  <c:v>335.36599999999999</c:v>
                </c:pt>
                <c:pt idx="549">
                  <c:v>330.964</c:v>
                </c:pt>
                <c:pt idx="550">
                  <c:v>333.99400000000003</c:v>
                </c:pt>
                <c:pt idx="551">
                  <c:v>351.11900000000003</c:v>
                </c:pt>
                <c:pt idx="552">
                  <c:v>340.16699999999997</c:v>
                </c:pt>
                <c:pt idx="553">
                  <c:v>334.90199999999999</c:v>
                </c:pt>
                <c:pt idx="554">
                  <c:v>339.51400000000001</c:v>
                </c:pt>
                <c:pt idx="555">
                  <c:v>349.79500000000002</c:v>
                </c:pt>
                <c:pt idx="556">
                  <c:v>355.66899999999998</c:v>
                </c:pt>
                <c:pt idx="557">
                  <c:v>372.72800000000001</c:v>
                </c:pt>
                <c:pt idx="558">
                  <c:v>373.31400000000002</c:v>
                </c:pt>
                <c:pt idx="559">
                  <c:v>367.66</c:v>
                </c:pt>
                <c:pt idx="560">
                  <c:v>375.74599999999998</c:v>
                </c:pt>
                <c:pt idx="561">
                  <c:v>379.315</c:v>
                </c:pt>
                <c:pt idx="562">
                  <c:v>382.22300000000001</c:v>
                </c:pt>
                <c:pt idx="563">
                  <c:v>376.66699999999997</c:v>
                </c:pt>
                <c:pt idx="564">
                  <c:v>386.98200000000003</c:v>
                </c:pt>
                <c:pt idx="565">
                  <c:v>389.52600000000001</c:v>
                </c:pt>
                <c:pt idx="566">
                  <c:v>401.221</c:v>
                </c:pt>
                <c:pt idx="567">
                  <c:v>402.79899999999998</c:v>
                </c:pt>
                <c:pt idx="568">
                  <c:v>407.024</c:v>
                </c:pt>
                <c:pt idx="569">
                  <c:v>412.29300000000001</c:v>
                </c:pt>
                <c:pt idx="570">
                  <c:v>410.26499999999999</c:v>
                </c:pt>
                <c:pt idx="571">
                  <c:v>408.61799999999999</c:v>
                </c:pt>
                <c:pt idx="572">
                  <c:v>410.13200000000001</c:v>
                </c:pt>
                <c:pt idx="573">
                  <c:v>402.85599999999999</c:v>
                </c:pt>
                <c:pt idx="574">
                  <c:v>398.80099999999999</c:v>
                </c:pt>
                <c:pt idx="575">
                  <c:v>395.35500000000002</c:v>
                </c:pt>
                <c:pt idx="576">
                  <c:v>398.20699999999999</c:v>
                </c:pt>
                <c:pt idx="577">
                  <c:v>391.40800000000002</c:v>
                </c:pt>
                <c:pt idx="578">
                  <c:v>394.142</c:v>
                </c:pt>
                <c:pt idx="579">
                  <c:v>396.84</c:v>
                </c:pt>
                <c:pt idx="580">
                  <c:v>403.5</c:v>
                </c:pt>
                <c:pt idx="581">
                  <c:v>392.92099999999999</c:v>
                </c:pt>
                <c:pt idx="582">
                  <c:v>397.51900000000001</c:v>
                </c:pt>
                <c:pt idx="583">
                  <c:v>400.88900000000001</c:v>
                </c:pt>
                <c:pt idx="584">
                  <c:v>390.87900000000002</c:v>
                </c:pt>
                <c:pt idx="585">
                  <c:v>390.63799999999998</c:v>
                </c:pt>
                <c:pt idx="586">
                  <c:v>385.82499999999999</c:v>
                </c:pt>
                <c:pt idx="587">
                  <c:v>388.59</c:v>
                </c:pt>
                <c:pt idx="588">
                  <c:v>394.02800000000002</c:v>
                </c:pt>
                <c:pt idx="589">
                  <c:v>385.72300000000001</c:v>
                </c:pt>
                <c:pt idx="590">
                  <c:v>399.05799999999999</c:v>
                </c:pt>
                <c:pt idx="591">
                  <c:v>395.036</c:v>
                </c:pt>
                <c:pt idx="592">
                  <c:v>390.56900000000002</c:v>
                </c:pt>
                <c:pt idx="593">
                  <c:v>376.38799999999998</c:v>
                </c:pt>
                <c:pt idx="594">
                  <c:v>385.05500000000001</c:v>
                </c:pt>
                <c:pt idx="595">
                  <c:v>392.37900000000002</c:v>
                </c:pt>
                <c:pt idx="596">
                  <c:v>390.67</c:v>
                </c:pt>
                <c:pt idx="597">
                  <c:v>385.98899999999998</c:v>
                </c:pt>
                <c:pt idx="598">
                  <c:v>370.15800000000002</c:v>
                </c:pt>
                <c:pt idx="599">
                  <c:v>371.90199999999999</c:v>
                </c:pt>
                <c:pt idx="600">
                  <c:v>380.23099999999999</c:v>
                </c:pt>
                <c:pt idx="601">
                  <c:v>377.29</c:v>
                </c:pt>
                <c:pt idx="602">
                  <c:v>367.27300000000002</c:v>
                </c:pt>
                <c:pt idx="603">
                  <c:v>375.69200000000001</c:v>
                </c:pt>
                <c:pt idx="604">
                  <c:v>376.661</c:v>
                </c:pt>
                <c:pt idx="605">
                  <c:v>381.23899999999998</c:v>
                </c:pt>
                <c:pt idx="606">
                  <c:v>372.04399999999998</c:v>
                </c:pt>
                <c:pt idx="607">
                  <c:v>381.25799999999998</c:v>
                </c:pt>
                <c:pt idx="608">
                  <c:v>369.80700000000002</c:v>
                </c:pt>
                <c:pt idx="609">
                  <c:v>365.18299999999999</c:v>
                </c:pt>
                <c:pt idx="610">
                  <c:v>361.67899999999997</c:v>
                </c:pt>
                <c:pt idx="611">
                  <c:v>359.75900000000001</c:v>
                </c:pt>
                <c:pt idx="612">
                  <c:v>351.57600000000002</c:v>
                </c:pt>
                <c:pt idx="613">
                  <c:v>359.99200000000002</c:v>
                </c:pt>
                <c:pt idx="614">
                  <c:v>359.94299999999998</c:v>
                </c:pt>
                <c:pt idx="615">
                  <c:v>357.72300000000001</c:v>
                </c:pt>
                <c:pt idx="616">
                  <c:v>354.23599999999999</c:v>
                </c:pt>
                <c:pt idx="617">
                  <c:v>363.44499999999999</c:v>
                </c:pt>
                <c:pt idx="618">
                  <c:v>376.49299999999999</c:v>
                </c:pt>
                <c:pt idx="619">
                  <c:v>357.72300000000001</c:v>
                </c:pt>
                <c:pt idx="620">
                  <c:v>367.90600000000001</c:v>
                </c:pt>
                <c:pt idx="621">
                  <c:v>354.339</c:v>
                </c:pt>
                <c:pt idx="622">
                  <c:v>363.99</c:v>
                </c:pt>
                <c:pt idx="623">
                  <c:v>370.75400000000002</c:v>
                </c:pt>
                <c:pt idx="624">
                  <c:v>364.62599999999998</c:v>
                </c:pt>
                <c:pt idx="625">
                  <c:v>357.048</c:v>
                </c:pt>
                <c:pt idx="626">
                  <c:v>340.12</c:v>
                </c:pt>
                <c:pt idx="627">
                  <c:v>340.30500000000001</c:v>
                </c:pt>
                <c:pt idx="628">
                  <c:v>339.85500000000002</c:v>
                </c:pt>
                <c:pt idx="629">
                  <c:v>347.62799999999999</c:v>
                </c:pt>
                <c:pt idx="630">
                  <c:v>343.40899999999999</c:v>
                </c:pt>
                <c:pt idx="631">
                  <c:v>342.98200000000003</c:v>
                </c:pt>
                <c:pt idx="632">
                  <c:v>348.64499999999998</c:v>
                </c:pt>
                <c:pt idx="633">
                  <c:v>360.25700000000001</c:v>
                </c:pt>
                <c:pt idx="634">
                  <c:v>367.69400000000002</c:v>
                </c:pt>
                <c:pt idx="635">
                  <c:v>372.18400000000003</c:v>
                </c:pt>
                <c:pt idx="636">
                  <c:v>364.61599999999999</c:v>
                </c:pt>
                <c:pt idx="637">
                  <c:v>367.61099999999999</c:v>
                </c:pt>
                <c:pt idx="638">
                  <c:v>379.64299999999997</c:v>
                </c:pt>
                <c:pt idx="639">
                  <c:v>381.154</c:v>
                </c:pt>
                <c:pt idx="640">
                  <c:v>369.87599999999998</c:v>
                </c:pt>
                <c:pt idx="641">
                  <c:v>367.00299999999999</c:v>
                </c:pt>
                <c:pt idx="642">
                  <c:v>366.726</c:v>
                </c:pt>
                <c:pt idx="643">
                  <c:v>368.38600000000002</c:v>
                </c:pt>
                <c:pt idx="644">
                  <c:v>370.31400000000002</c:v>
                </c:pt>
                <c:pt idx="645">
                  <c:v>372.81799999999998</c:v>
                </c:pt>
                <c:pt idx="646">
                  <c:v>373.71800000000002</c:v>
                </c:pt>
                <c:pt idx="647">
                  <c:v>373.29500000000002</c:v>
                </c:pt>
                <c:pt idx="648">
                  <c:v>371.80500000000001</c:v>
                </c:pt>
                <c:pt idx="649">
                  <c:v>368.91500000000002</c:v>
                </c:pt>
                <c:pt idx="650">
                  <c:v>367.166</c:v>
                </c:pt>
                <c:pt idx="651">
                  <c:v>363.96499999999997</c:v>
                </c:pt>
                <c:pt idx="652">
                  <c:v>373.38200000000001</c:v>
                </c:pt>
                <c:pt idx="653">
                  <c:v>375.88200000000001</c:v>
                </c:pt>
                <c:pt idx="654">
                  <c:v>377.60399999999998</c:v>
                </c:pt>
                <c:pt idx="655">
                  <c:v>385.053</c:v>
                </c:pt>
                <c:pt idx="656">
                  <c:v>373.53100000000001</c:v>
                </c:pt>
                <c:pt idx="657">
                  <c:v>369.245</c:v>
                </c:pt>
                <c:pt idx="658">
                  <c:v>366.54599999999999</c:v>
                </c:pt>
                <c:pt idx="659">
                  <c:v>357.58699999999999</c:v>
                </c:pt>
                <c:pt idx="660">
                  <c:v>374.35</c:v>
                </c:pt>
                <c:pt idx="661">
                  <c:v>372.87700000000001</c:v>
                </c:pt>
                <c:pt idx="662">
                  <c:v>366.55900000000003</c:v>
                </c:pt>
                <c:pt idx="663">
                  <c:v>355.09399999999999</c:v>
                </c:pt>
                <c:pt idx="664">
                  <c:v>353.02</c:v>
                </c:pt>
                <c:pt idx="665">
                  <c:v>356.661</c:v>
                </c:pt>
                <c:pt idx="666">
                  <c:v>352.99</c:v>
                </c:pt>
                <c:pt idx="667">
                  <c:v>351.42500000000001</c:v>
                </c:pt>
                <c:pt idx="668">
                  <c:v>355.36500000000001</c:v>
                </c:pt>
                <c:pt idx="669">
                  <c:v>344.47500000000002</c:v>
                </c:pt>
                <c:pt idx="670">
                  <c:v>337.76799999999997</c:v>
                </c:pt>
                <c:pt idx="671">
                  <c:v>325.35700000000003</c:v>
                </c:pt>
                <c:pt idx="672">
                  <c:v>307.06099999999998</c:v>
                </c:pt>
                <c:pt idx="673">
                  <c:v>320.85000000000002</c:v>
                </c:pt>
                <c:pt idx="674">
                  <c:v>314.49799999999999</c:v>
                </c:pt>
                <c:pt idx="675">
                  <c:v>301.42500000000001</c:v>
                </c:pt>
                <c:pt idx="676">
                  <c:v>293.54199999999997</c:v>
                </c:pt>
                <c:pt idx="677">
                  <c:v>283.49400000000003</c:v>
                </c:pt>
                <c:pt idx="678">
                  <c:v>276.11799999999999</c:v>
                </c:pt>
                <c:pt idx="679">
                  <c:v>297.44900000000001</c:v>
                </c:pt>
                <c:pt idx="680">
                  <c:v>296.19499999999999</c:v>
                </c:pt>
                <c:pt idx="681">
                  <c:v>292.56299999999999</c:v>
                </c:pt>
                <c:pt idx="682">
                  <c:v>298.14100000000002</c:v>
                </c:pt>
                <c:pt idx="683">
                  <c:v>284.77499999999998</c:v>
                </c:pt>
                <c:pt idx="684">
                  <c:v>299.3</c:v>
                </c:pt>
                <c:pt idx="685">
                  <c:v>280.73700000000002</c:v>
                </c:pt>
                <c:pt idx="686">
                  <c:v>296.363</c:v>
                </c:pt>
                <c:pt idx="687">
                  <c:v>291.30900000000003</c:v>
                </c:pt>
                <c:pt idx="688">
                  <c:v>284.48599999999999</c:v>
                </c:pt>
                <c:pt idx="689">
                  <c:v>292.06799999999998</c:v>
                </c:pt>
                <c:pt idx="690">
                  <c:v>288.892</c:v>
                </c:pt>
                <c:pt idx="691">
                  <c:v>286.45400000000001</c:v>
                </c:pt>
                <c:pt idx="692">
                  <c:v>283.66300000000001</c:v>
                </c:pt>
                <c:pt idx="693">
                  <c:v>286.99599999999998</c:v>
                </c:pt>
                <c:pt idx="694">
                  <c:v>284.46699999999998</c:v>
                </c:pt>
                <c:pt idx="695">
                  <c:v>272.66699999999997</c:v>
                </c:pt>
                <c:pt idx="696">
                  <c:v>281.51799999999997</c:v>
                </c:pt>
                <c:pt idx="697">
                  <c:v>295.22300000000001</c:v>
                </c:pt>
                <c:pt idx="698">
                  <c:v>299.88099999999997</c:v>
                </c:pt>
                <c:pt idx="699">
                  <c:v>301.798</c:v>
                </c:pt>
                <c:pt idx="700">
                  <c:v>303.08</c:v>
                </c:pt>
                <c:pt idx="701">
                  <c:v>312.39400000000001</c:v>
                </c:pt>
                <c:pt idx="702">
                  <c:v>316.57400000000001</c:v>
                </c:pt>
                <c:pt idx="703">
                  <c:v>312.85000000000002</c:v>
                </c:pt>
                <c:pt idx="704">
                  <c:v>312.37400000000002</c:v>
                </c:pt>
                <c:pt idx="705">
                  <c:v>301.87200000000001</c:v>
                </c:pt>
                <c:pt idx="706">
                  <c:v>312.73200000000003</c:v>
                </c:pt>
                <c:pt idx="707">
                  <c:v>307.565</c:v>
                </c:pt>
                <c:pt idx="708">
                  <c:v>306.77800000000002</c:v>
                </c:pt>
                <c:pt idx="709">
                  <c:v>288.08600000000001</c:v>
                </c:pt>
                <c:pt idx="710">
                  <c:v>287.072</c:v>
                </c:pt>
                <c:pt idx="711">
                  <c:v>291.27999999999997</c:v>
                </c:pt>
                <c:pt idx="712">
                  <c:v>286.26799999999997</c:v>
                </c:pt>
                <c:pt idx="713">
                  <c:v>275.22300000000001</c:v>
                </c:pt>
                <c:pt idx="714">
                  <c:v>276.80599999999998</c:v>
                </c:pt>
                <c:pt idx="715">
                  <c:v>287.95100000000002</c:v>
                </c:pt>
                <c:pt idx="716">
                  <c:v>293.64699999999999</c:v>
                </c:pt>
                <c:pt idx="717">
                  <c:v>282.77300000000002</c:v>
                </c:pt>
                <c:pt idx="718">
                  <c:v>266.75</c:v>
                </c:pt>
                <c:pt idx="719">
                  <c:v>262.97199999999998</c:v>
                </c:pt>
                <c:pt idx="720">
                  <c:v>272.65600000000001</c:v>
                </c:pt>
                <c:pt idx="721">
                  <c:v>271.20100000000002</c:v>
                </c:pt>
                <c:pt idx="722">
                  <c:v>271.53800000000001</c:v>
                </c:pt>
                <c:pt idx="723">
                  <c:v>278.71199999999999</c:v>
                </c:pt>
                <c:pt idx="724">
                  <c:v>281.18200000000002</c:v>
                </c:pt>
                <c:pt idx="725">
                  <c:v>295.66199999999998</c:v>
                </c:pt>
                <c:pt idx="726">
                  <c:v>301.274</c:v>
                </c:pt>
                <c:pt idx="727">
                  <c:v>300.839</c:v>
                </c:pt>
                <c:pt idx="728">
                  <c:v>302.80500000000001</c:v>
                </c:pt>
                <c:pt idx="729">
                  <c:v>310.71300000000002</c:v>
                </c:pt>
                <c:pt idx="730">
                  <c:v>313.87099999999998</c:v>
                </c:pt>
                <c:pt idx="731">
                  <c:v>320.13</c:v>
                </c:pt>
                <c:pt idx="732">
                  <c:v>321.86399999999998</c:v>
                </c:pt>
                <c:pt idx="733">
                  <c:v>317.08800000000002</c:v>
                </c:pt>
                <c:pt idx="734">
                  <c:v>320.65600000000001</c:v>
                </c:pt>
                <c:pt idx="735">
                  <c:v>317.81799999999998</c:v>
                </c:pt>
                <c:pt idx="736">
                  <c:v>311.38200000000001</c:v>
                </c:pt>
                <c:pt idx="737">
                  <c:v>312.33100000000002</c:v>
                </c:pt>
                <c:pt idx="738">
                  <c:v>314.73500000000001</c:v>
                </c:pt>
                <c:pt idx="739">
                  <c:v>311.30599999999998</c:v>
                </c:pt>
                <c:pt idx="740">
                  <c:v>315.74700000000001</c:v>
                </c:pt>
                <c:pt idx="741">
                  <c:v>303.625</c:v>
                </c:pt>
                <c:pt idx="742">
                  <c:v>305.45699999999999</c:v>
                </c:pt>
                <c:pt idx="743">
                  <c:v>302.98399999999998</c:v>
                </c:pt>
                <c:pt idx="744">
                  <c:v>304.77</c:v>
                </c:pt>
                <c:pt idx="745">
                  <c:v>294.86700000000002</c:v>
                </c:pt>
                <c:pt idx="746">
                  <c:v>296.53199999999998</c:v>
                </c:pt>
                <c:pt idx="747">
                  <c:v>293.34100000000001</c:v>
                </c:pt>
                <c:pt idx="748">
                  <c:v>300.13299999999998</c:v>
                </c:pt>
                <c:pt idx="749">
                  <c:v>310.61200000000002</c:v>
                </c:pt>
                <c:pt idx="750">
                  <c:v>310.50799999999998</c:v>
                </c:pt>
                <c:pt idx="751">
                  <c:v>309.46899999999999</c:v>
                </c:pt>
                <c:pt idx="752">
                  <c:v>303.22000000000003</c:v>
                </c:pt>
                <c:pt idx="753">
                  <c:v>312.13600000000002</c:v>
                </c:pt>
                <c:pt idx="754">
                  <c:v>310.00299999999999</c:v>
                </c:pt>
                <c:pt idx="755">
                  <c:v>306.36500000000001</c:v>
                </c:pt>
                <c:pt idx="756">
                  <c:v>320.56400000000002</c:v>
                </c:pt>
                <c:pt idx="757">
                  <c:v>337.84199999999998</c:v>
                </c:pt>
                <c:pt idx="758">
                  <c:v>338.15699999999998</c:v>
                </c:pt>
                <c:pt idx="759">
                  <c:v>338.19600000000003</c:v>
                </c:pt>
                <c:pt idx="760">
                  <c:v>321.90199999999999</c:v>
                </c:pt>
                <c:pt idx="761">
                  <c:v>316.64100000000002</c:v>
                </c:pt>
                <c:pt idx="762">
                  <c:v>327.50900000000001</c:v>
                </c:pt>
                <c:pt idx="763">
                  <c:v>314.57900000000001</c:v>
                </c:pt>
                <c:pt idx="764">
                  <c:v>319.97300000000001</c:v>
                </c:pt>
                <c:pt idx="765">
                  <c:v>313.32100000000003</c:v>
                </c:pt>
                <c:pt idx="766">
                  <c:v>315.101</c:v>
                </c:pt>
                <c:pt idx="767">
                  <c:v>307.50400000000002</c:v>
                </c:pt>
                <c:pt idx="768">
                  <c:v>295.65899999999999</c:v>
                </c:pt>
                <c:pt idx="769">
                  <c:v>298.279</c:v>
                </c:pt>
                <c:pt idx="770">
                  <c:v>283.97500000000002</c:v>
                </c:pt>
                <c:pt idx="771">
                  <c:v>288.238</c:v>
                </c:pt>
                <c:pt idx="772">
                  <c:v>281.995</c:v>
                </c:pt>
                <c:pt idx="773">
                  <c:v>287.21199999999999</c:v>
                </c:pt>
                <c:pt idx="774">
                  <c:v>290.99099999999999</c:v>
                </c:pt>
                <c:pt idx="775">
                  <c:v>295.71899999999999</c:v>
                </c:pt>
                <c:pt idx="776">
                  <c:v>294.74</c:v>
                </c:pt>
                <c:pt idx="777">
                  <c:v>286.82900000000001</c:v>
                </c:pt>
                <c:pt idx="778">
                  <c:v>279.96600000000001</c:v>
                </c:pt>
                <c:pt idx="779">
                  <c:v>269.18099999999998</c:v>
                </c:pt>
                <c:pt idx="780">
                  <c:v>269.959</c:v>
                </c:pt>
                <c:pt idx="781">
                  <c:v>281.214</c:v>
                </c:pt>
                <c:pt idx="782">
                  <c:v>283.31900000000002</c:v>
                </c:pt>
                <c:pt idx="783">
                  <c:v>283.2</c:v>
                </c:pt>
                <c:pt idx="784">
                  <c:v>279.98200000000003</c:v>
                </c:pt>
                <c:pt idx="785">
                  <c:v>289.57600000000002</c:v>
                </c:pt>
                <c:pt idx="786">
                  <c:v>283.31700000000001</c:v>
                </c:pt>
                <c:pt idx="787">
                  <c:v>283.35599999999999</c:v>
                </c:pt>
                <c:pt idx="788">
                  <c:v>282.05099999999999</c:v>
                </c:pt>
                <c:pt idx="789">
                  <c:v>289.16399999999999</c:v>
                </c:pt>
                <c:pt idx="790">
                  <c:v>293.12599999999998</c:v>
                </c:pt>
                <c:pt idx="791">
                  <c:v>307.32799999999997</c:v>
                </c:pt>
                <c:pt idx="792">
                  <c:v>311.911</c:v>
                </c:pt>
                <c:pt idx="793">
                  <c:v>306.02100000000002</c:v>
                </c:pt>
                <c:pt idx="794">
                  <c:v>316.10500000000002</c:v>
                </c:pt>
                <c:pt idx="795">
                  <c:v>306.44600000000003</c:v>
                </c:pt>
                <c:pt idx="796">
                  <c:v>294.43799999999999</c:v>
                </c:pt>
                <c:pt idx="797">
                  <c:v>299.36099999999999</c:v>
                </c:pt>
                <c:pt idx="798">
                  <c:v>308.05799999999999</c:v>
                </c:pt>
                <c:pt idx="799">
                  <c:v>309.93</c:v>
                </c:pt>
                <c:pt idx="800">
                  <c:v>299.298</c:v>
                </c:pt>
                <c:pt idx="801">
                  <c:v>301.43900000000002</c:v>
                </c:pt>
                <c:pt idx="802">
                  <c:v>304.97300000000001</c:v>
                </c:pt>
                <c:pt idx="803">
                  <c:v>308.83999999999997</c:v>
                </c:pt>
                <c:pt idx="804">
                  <c:v>311.53399999999999</c:v>
                </c:pt>
                <c:pt idx="805">
                  <c:v>309.86099999999999</c:v>
                </c:pt>
                <c:pt idx="806">
                  <c:v>296.02</c:v>
                </c:pt>
                <c:pt idx="807">
                  <c:v>291.392</c:v>
                </c:pt>
                <c:pt idx="808">
                  <c:v>282.23899999999998</c:v>
                </c:pt>
                <c:pt idx="809">
                  <c:v>271.82799999999997</c:v>
                </c:pt>
                <c:pt idx="810">
                  <c:v>276.923</c:v>
                </c:pt>
                <c:pt idx="811">
                  <c:v>288.67200000000003</c:v>
                </c:pt>
                <c:pt idx="812">
                  <c:v>299.096</c:v>
                </c:pt>
                <c:pt idx="813">
                  <c:v>311.91399999999999</c:v>
                </c:pt>
                <c:pt idx="814">
                  <c:v>299.97800000000001</c:v>
                </c:pt>
                <c:pt idx="815">
                  <c:v>293.52100000000002</c:v>
                </c:pt>
                <c:pt idx="816">
                  <c:v>289.41000000000003</c:v>
                </c:pt>
                <c:pt idx="817">
                  <c:v>309.35199999999998</c:v>
                </c:pt>
                <c:pt idx="818">
                  <c:v>306.50700000000001</c:v>
                </c:pt>
                <c:pt idx="819">
                  <c:v>303.62099999999998</c:v>
                </c:pt>
                <c:pt idx="820">
                  <c:v>296.96600000000001</c:v>
                </c:pt>
                <c:pt idx="821">
                  <c:v>288.77800000000002</c:v>
                </c:pt>
                <c:pt idx="822">
                  <c:v>289.05799999999999</c:v>
                </c:pt>
                <c:pt idx="823">
                  <c:v>303.91800000000001</c:v>
                </c:pt>
                <c:pt idx="824">
                  <c:v>299.89800000000002</c:v>
                </c:pt>
                <c:pt idx="825">
                  <c:v>292.95299999999997</c:v>
                </c:pt>
                <c:pt idx="826">
                  <c:v>288.56799999999998</c:v>
                </c:pt>
                <c:pt idx="827">
                  <c:v>280.67200000000003</c:v>
                </c:pt>
                <c:pt idx="828">
                  <c:v>271.69900000000001</c:v>
                </c:pt>
                <c:pt idx="829">
                  <c:v>268.46199999999999</c:v>
                </c:pt>
                <c:pt idx="830">
                  <c:v>269.822</c:v>
                </c:pt>
                <c:pt idx="831">
                  <c:v>267.899</c:v>
                </c:pt>
                <c:pt idx="832">
                  <c:v>273.45400000000001</c:v>
                </c:pt>
                <c:pt idx="833">
                  <c:v>261.81400000000002</c:v>
                </c:pt>
                <c:pt idx="834">
                  <c:v>265.94200000000001</c:v>
                </c:pt>
                <c:pt idx="835">
                  <c:v>261.584</c:v>
                </c:pt>
                <c:pt idx="836">
                  <c:v>267.041</c:v>
                </c:pt>
                <c:pt idx="837">
                  <c:v>277.71199999999999</c:v>
                </c:pt>
                <c:pt idx="838">
                  <c:v>272.48899999999998</c:v>
                </c:pt>
                <c:pt idx="839">
                  <c:v>270.77100000000002</c:v>
                </c:pt>
                <c:pt idx="840">
                  <c:v>263.05399999999997</c:v>
                </c:pt>
                <c:pt idx="841">
                  <c:v>258.56900000000002</c:v>
                </c:pt>
                <c:pt idx="842">
                  <c:v>262.58100000000002</c:v>
                </c:pt>
                <c:pt idx="843">
                  <c:v>273.01</c:v>
                </c:pt>
                <c:pt idx="844">
                  <c:v>291.25200000000001</c:v>
                </c:pt>
                <c:pt idx="845">
                  <c:v>286.00900000000001</c:v>
                </c:pt>
                <c:pt idx="846">
                  <c:v>257.17500000000001</c:v>
                </c:pt>
                <c:pt idx="847">
                  <c:v>238.44399999999999</c:v>
                </c:pt>
                <c:pt idx="848">
                  <c:v>247.41300000000001</c:v>
                </c:pt>
                <c:pt idx="849">
                  <c:v>252.42500000000001</c:v>
                </c:pt>
                <c:pt idx="850">
                  <c:v>264.38200000000001</c:v>
                </c:pt>
                <c:pt idx="851">
                  <c:v>257.33600000000001</c:v>
                </c:pt>
                <c:pt idx="852">
                  <c:v>250.59800000000001</c:v>
                </c:pt>
                <c:pt idx="853">
                  <c:v>250.98500000000001</c:v>
                </c:pt>
                <c:pt idx="854">
                  <c:v>232.161</c:v>
                </c:pt>
                <c:pt idx="855">
                  <c:v>229.16</c:v>
                </c:pt>
                <c:pt idx="856">
                  <c:v>224.821</c:v>
                </c:pt>
                <c:pt idx="857">
                  <c:v>231.6</c:v>
                </c:pt>
                <c:pt idx="858">
                  <c:v>236.958</c:v>
                </c:pt>
                <c:pt idx="859">
                  <c:v>244.16399999999999</c:v>
                </c:pt>
                <c:pt idx="860">
                  <c:v>254.29400000000001</c:v>
                </c:pt>
                <c:pt idx="861">
                  <c:v>251.018</c:v>
                </c:pt>
                <c:pt idx="862">
                  <c:v>232.28399999999999</c:v>
                </c:pt>
                <c:pt idx="863">
                  <c:v>228.155</c:v>
                </c:pt>
                <c:pt idx="864">
                  <c:v>229.303</c:v>
                </c:pt>
                <c:pt idx="865">
                  <c:v>219.262</c:v>
                </c:pt>
                <c:pt idx="866">
                  <c:v>203.196</c:v>
                </c:pt>
                <c:pt idx="867">
                  <c:v>208.453</c:v>
                </c:pt>
                <c:pt idx="868">
                  <c:v>198.179</c:v>
                </c:pt>
                <c:pt idx="869">
                  <c:v>202.74700000000001</c:v>
                </c:pt>
                <c:pt idx="870">
                  <c:v>192.39599999999999</c:v>
                </c:pt>
                <c:pt idx="871">
                  <c:v>198.52</c:v>
                </c:pt>
                <c:pt idx="872">
                  <c:v>199.84899999999999</c:v>
                </c:pt>
                <c:pt idx="873">
                  <c:v>213.74299999999999</c:v>
                </c:pt>
                <c:pt idx="874">
                  <c:v>216.49199999999999</c:v>
                </c:pt>
                <c:pt idx="875">
                  <c:v>207.57300000000001</c:v>
                </c:pt>
                <c:pt idx="876">
                  <c:v>194.89400000000001</c:v>
                </c:pt>
                <c:pt idx="877">
                  <c:v>217.166</c:v>
                </c:pt>
                <c:pt idx="878">
                  <c:v>213.76400000000001</c:v>
                </c:pt>
                <c:pt idx="879">
                  <c:v>209.70500000000001</c:v>
                </c:pt>
                <c:pt idx="880">
                  <c:v>211.922</c:v>
                </c:pt>
                <c:pt idx="881">
                  <c:v>206.24100000000001</c:v>
                </c:pt>
                <c:pt idx="882">
                  <c:v>203.86</c:v>
                </c:pt>
                <c:pt idx="883">
                  <c:v>202.19900000000001</c:v>
                </c:pt>
                <c:pt idx="884">
                  <c:v>217.191</c:v>
                </c:pt>
                <c:pt idx="885">
                  <c:v>214.09100000000001</c:v>
                </c:pt>
                <c:pt idx="886">
                  <c:v>221.58699999999999</c:v>
                </c:pt>
                <c:pt idx="887">
                  <c:v>229.56399999999999</c:v>
                </c:pt>
                <c:pt idx="888">
                  <c:v>213.435</c:v>
                </c:pt>
                <c:pt idx="889">
                  <c:v>223.21199999999999</c:v>
                </c:pt>
                <c:pt idx="890">
                  <c:v>229.28</c:v>
                </c:pt>
                <c:pt idx="891">
                  <c:v>217.97300000000001</c:v>
                </c:pt>
                <c:pt idx="892">
                  <c:v>220.95400000000001</c:v>
                </c:pt>
                <c:pt idx="893">
                  <c:v>230.30799999999999</c:v>
                </c:pt>
                <c:pt idx="894">
                  <c:v>239.834</c:v>
                </c:pt>
                <c:pt idx="895">
                  <c:v>229.59800000000001</c:v>
                </c:pt>
                <c:pt idx="896">
                  <c:v>213.298</c:v>
                </c:pt>
                <c:pt idx="897">
                  <c:v>212.619</c:v>
                </c:pt>
                <c:pt idx="898">
                  <c:v>207.80600000000001</c:v>
                </c:pt>
                <c:pt idx="899">
                  <c:v>217.29499999999999</c:v>
                </c:pt>
                <c:pt idx="900">
                  <c:v>229.352</c:v>
                </c:pt>
                <c:pt idx="901">
                  <c:v>217.60599999999999</c:v>
                </c:pt>
                <c:pt idx="902">
                  <c:v>204.76400000000001</c:v>
                </c:pt>
                <c:pt idx="903">
                  <c:v>193.822</c:v>
                </c:pt>
                <c:pt idx="904">
                  <c:v>199.434</c:v>
                </c:pt>
                <c:pt idx="905">
                  <c:v>205.78299999999999</c:v>
                </c:pt>
                <c:pt idx="906">
                  <c:v>221.61799999999999</c:v>
                </c:pt>
                <c:pt idx="907">
                  <c:v>199.72300000000001</c:v>
                </c:pt>
                <c:pt idx="908">
                  <c:v>189.86799999999999</c:v>
                </c:pt>
                <c:pt idx="909">
                  <c:v>187.95</c:v>
                </c:pt>
                <c:pt idx="910">
                  <c:v>187.751</c:v>
                </c:pt>
                <c:pt idx="911">
                  <c:v>172.24299999999999</c:v>
                </c:pt>
                <c:pt idx="912">
                  <c:v>162.136</c:v>
                </c:pt>
                <c:pt idx="913">
                  <c:v>184.44200000000001</c:v>
                </c:pt>
                <c:pt idx="914">
                  <c:v>178.81800000000001</c:v>
                </c:pt>
                <c:pt idx="915">
                  <c:v>181.48099999999999</c:v>
                </c:pt>
                <c:pt idx="916">
                  <c:v>160.56299999999999</c:v>
                </c:pt>
                <c:pt idx="917">
                  <c:v>165.40700000000001</c:v>
                </c:pt>
                <c:pt idx="918">
                  <c:v>177.23699999999999</c:v>
                </c:pt>
                <c:pt idx="919">
                  <c:v>160.27600000000001</c:v>
                </c:pt>
                <c:pt idx="920">
                  <c:v>134.68199999999999</c:v>
                </c:pt>
                <c:pt idx="921">
                  <c:v>149.40299999999999</c:v>
                </c:pt>
                <c:pt idx="922">
                  <c:v>151.60599999999999</c:v>
                </c:pt>
                <c:pt idx="923">
                  <c:v>142.96199999999999</c:v>
                </c:pt>
                <c:pt idx="924">
                  <c:v>148.43</c:v>
                </c:pt>
                <c:pt idx="925">
                  <c:v>151.84299999999999</c:v>
                </c:pt>
                <c:pt idx="926">
                  <c:v>141.06299999999999</c:v>
                </c:pt>
                <c:pt idx="927">
                  <c:v>149.43299999999999</c:v>
                </c:pt>
                <c:pt idx="928">
                  <c:v>146.125</c:v>
                </c:pt>
                <c:pt idx="929">
                  <c:v>152.89099999999999</c:v>
                </c:pt>
                <c:pt idx="930">
                  <c:v>150.46199999999999</c:v>
                </c:pt>
                <c:pt idx="931">
                  <c:v>140.09399999999999</c:v>
                </c:pt>
                <c:pt idx="932">
                  <c:v>158.642</c:v>
                </c:pt>
                <c:pt idx="933">
                  <c:v>172.155</c:v>
                </c:pt>
                <c:pt idx="934">
                  <c:v>161.976</c:v>
                </c:pt>
                <c:pt idx="935">
                  <c:v>171.84200000000001</c:v>
                </c:pt>
                <c:pt idx="936">
                  <c:v>169.39099999999999</c:v>
                </c:pt>
                <c:pt idx="937">
                  <c:v>171.13200000000001</c:v>
                </c:pt>
                <c:pt idx="938">
                  <c:v>174.285</c:v>
                </c:pt>
                <c:pt idx="939">
                  <c:v>161.73400000000001</c:v>
                </c:pt>
                <c:pt idx="940">
                  <c:v>154.43600000000001</c:v>
                </c:pt>
                <c:pt idx="941">
                  <c:v>164.208</c:v>
                </c:pt>
                <c:pt idx="942">
                  <c:v>164.221</c:v>
                </c:pt>
                <c:pt idx="943">
                  <c:v>170.25399999999999</c:v>
                </c:pt>
                <c:pt idx="944">
                  <c:v>168.90700000000001</c:v>
                </c:pt>
                <c:pt idx="945">
                  <c:v>155.29499999999999</c:v>
                </c:pt>
                <c:pt idx="946">
                  <c:v>158.37899999999999</c:v>
                </c:pt>
                <c:pt idx="947">
                  <c:v>165.82</c:v>
                </c:pt>
                <c:pt idx="948">
                  <c:v>168.60400000000001</c:v>
                </c:pt>
                <c:pt idx="949">
                  <c:v>168.66200000000001</c:v>
                </c:pt>
                <c:pt idx="950">
                  <c:v>173.429</c:v>
                </c:pt>
                <c:pt idx="951">
                  <c:v>155.91</c:v>
                </c:pt>
                <c:pt idx="952">
                  <c:v>153.36799999999999</c:v>
                </c:pt>
                <c:pt idx="953">
                  <c:v>147.303</c:v>
                </c:pt>
                <c:pt idx="954">
                  <c:v>155.02699999999999</c:v>
                </c:pt>
                <c:pt idx="955">
                  <c:v>155.63999999999999</c:v>
                </c:pt>
                <c:pt idx="956">
                  <c:v>166.93799999999999</c:v>
                </c:pt>
                <c:pt idx="957">
                  <c:v>174.126</c:v>
                </c:pt>
                <c:pt idx="958">
                  <c:v>166.28700000000001</c:v>
                </c:pt>
                <c:pt idx="959">
                  <c:v>160.23599999999999</c:v>
                </c:pt>
                <c:pt idx="960">
                  <c:v>173.08600000000001</c:v>
                </c:pt>
                <c:pt idx="961">
                  <c:v>171.93799999999999</c:v>
                </c:pt>
                <c:pt idx="962">
                  <c:v>184.827</c:v>
                </c:pt>
                <c:pt idx="963">
                  <c:v>175.22499999999999</c:v>
                </c:pt>
                <c:pt idx="964">
                  <c:v>161.00299999999999</c:v>
                </c:pt>
                <c:pt idx="965">
                  <c:v>151.28899999999999</c:v>
                </c:pt>
                <c:pt idx="966">
                  <c:v>167.95099999999999</c:v>
                </c:pt>
                <c:pt idx="967">
                  <c:v>168.69900000000001</c:v>
                </c:pt>
                <c:pt idx="968">
                  <c:v>190.994</c:v>
                </c:pt>
                <c:pt idx="969">
                  <c:v>180.303</c:v>
                </c:pt>
                <c:pt idx="970">
                  <c:v>181.43600000000001</c:v>
                </c:pt>
                <c:pt idx="971">
                  <c:v>182.126</c:v>
                </c:pt>
                <c:pt idx="972">
                  <c:v>175.137</c:v>
                </c:pt>
                <c:pt idx="973">
                  <c:v>187.15100000000001</c:v>
                </c:pt>
                <c:pt idx="974">
                  <c:v>185.2</c:v>
                </c:pt>
                <c:pt idx="975">
                  <c:v>185.05699999999999</c:v>
                </c:pt>
                <c:pt idx="976">
                  <c:v>188.036</c:v>
                </c:pt>
                <c:pt idx="977">
                  <c:v>187.672</c:v>
                </c:pt>
                <c:pt idx="978">
                  <c:v>194.95500000000001</c:v>
                </c:pt>
                <c:pt idx="979">
                  <c:v>193.876</c:v>
                </c:pt>
                <c:pt idx="980">
                  <c:v>194.048</c:v>
                </c:pt>
                <c:pt idx="981">
                  <c:v>196.25800000000001</c:v>
                </c:pt>
                <c:pt idx="982">
                  <c:v>183.959</c:v>
                </c:pt>
                <c:pt idx="983">
                  <c:v>180.054</c:v>
                </c:pt>
                <c:pt idx="984">
                  <c:v>187.21</c:v>
                </c:pt>
                <c:pt idx="985">
                  <c:v>184.62700000000001</c:v>
                </c:pt>
                <c:pt idx="986">
                  <c:v>186.18799999999999</c:v>
                </c:pt>
                <c:pt idx="987">
                  <c:v>183.45699999999999</c:v>
                </c:pt>
                <c:pt idx="988">
                  <c:v>196.726</c:v>
                </c:pt>
                <c:pt idx="989">
                  <c:v>184.64599999999999</c:v>
                </c:pt>
                <c:pt idx="990">
                  <c:v>184.995</c:v>
                </c:pt>
                <c:pt idx="991">
                  <c:v>187.845</c:v>
                </c:pt>
                <c:pt idx="992">
                  <c:v>189.51499999999999</c:v>
                </c:pt>
                <c:pt idx="993">
                  <c:v>196.09899999999999</c:v>
                </c:pt>
                <c:pt idx="994">
                  <c:v>196.57900000000001</c:v>
                </c:pt>
                <c:pt idx="995">
                  <c:v>201.76300000000001</c:v>
                </c:pt>
                <c:pt idx="996">
                  <c:v>190.453</c:v>
                </c:pt>
                <c:pt idx="997">
                  <c:v>191.095</c:v>
                </c:pt>
                <c:pt idx="998">
                  <c:v>190.03800000000001</c:v>
                </c:pt>
                <c:pt idx="999">
                  <c:v>193.78800000000001</c:v>
                </c:pt>
                <c:pt idx="1000">
                  <c:v>196.39500000000001</c:v>
                </c:pt>
                <c:pt idx="1001">
                  <c:v>204.517</c:v>
                </c:pt>
                <c:pt idx="1002">
                  <c:v>209.27500000000001</c:v>
                </c:pt>
                <c:pt idx="1003">
                  <c:v>192.726</c:v>
                </c:pt>
                <c:pt idx="1004">
                  <c:v>187.02799999999999</c:v>
                </c:pt>
                <c:pt idx="1005">
                  <c:v>166.65199999999999</c:v>
                </c:pt>
                <c:pt idx="1006">
                  <c:v>161.79499999999999</c:v>
                </c:pt>
                <c:pt idx="1007">
                  <c:v>154.416</c:v>
                </c:pt>
                <c:pt idx="1008">
                  <c:v>173.00800000000001</c:v>
                </c:pt>
                <c:pt idx="1009">
                  <c:v>179.613</c:v>
                </c:pt>
                <c:pt idx="1010">
                  <c:v>190.81899999999999</c:v>
                </c:pt>
                <c:pt idx="1011">
                  <c:v>177.363</c:v>
                </c:pt>
                <c:pt idx="1012">
                  <c:v>179.36699999999999</c:v>
                </c:pt>
                <c:pt idx="1013">
                  <c:v>185.62100000000001</c:v>
                </c:pt>
                <c:pt idx="1014">
                  <c:v>169.71100000000001</c:v>
                </c:pt>
                <c:pt idx="1015">
                  <c:v>182.92699999999999</c:v>
                </c:pt>
                <c:pt idx="1016">
                  <c:v>173.851</c:v>
                </c:pt>
                <c:pt idx="1017">
                  <c:v>182.79499999999999</c:v>
                </c:pt>
                <c:pt idx="1018">
                  <c:v>174.447</c:v>
                </c:pt>
                <c:pt idx="1019">
                  <c:v>179.512</c:v>
                </c:pt>
                <c:pt idx="1020">
                  <c:v>162.624</c:v>
                </c:pt>
                <c:pt idx="1021">
                  <c:v>171.70400000000001</c:v>
                </c:pt>
                <c:pt idx="1022">
                  <c:v>164.37</c:v>
                </c:pt>
                <c:pt idx="1023">
                  <c:v>182.54300000000001</c:v>
                </c:pt>
                <c:pt idx="1024">
                  <c:v>185.87799999999999</c:v>
                </c:pt>
                <c:pt idx="1025">
                  <c:v>185.339</c:v>
                </c:pt>
                <c:pt idx="1026">
                  <c:v>184.898</c:v>
                </c:pt>
                <c:pt idx="1027">
                  <c:v>180.45599999999999</c:v>
                </c:pt>
                <c:pt idx="1028">
                  <c:v>181.41499999999999</c:v>
                </c:pt>
                <c:pt idx="1029">
                  <c:v>179.30600000000001</c:v>
                </c:pt>
                <c:pt idx="1030">
                  <c:v>179.596</c:v>
                </c:pt>
                <c:pt idx="1031">
                  <c:v>181.227</c:v>
                </c:pt>
                <c:pt idx="1032">
                  <c:v>171.07300000000001</c:v>
                </c:pt>
                <c:pt idx="1033">
                  <c:v>164.959</c:v>
                </c:pt>
                <c:pt idx="1034">
                  <c:v>153.01400000000001</c:v>
                </c:pt>
                <c:pt idx="1035">
                  <c:v>154.88499999999999</c:v>
                </c:pt>
                <c:pt idx="1036">
                  <c:v>165.23599999999999</c:v>
                </c:pt>
                <c:pt idx="1037">
                  <c:v>171.60300000000001</c:v>
                </c:pt>
                <c:pt idx="1038">
                  <c:v>151.16800000000001</c:v>
                </c:pt>
                <c:pt idx="1039">
                  <c:v>141.65600000000001</c:v>
                </c:pt>
                <c:pt idx="1040">
                  <c:v>134.178</c:v>
                </c:pt>
                <c:pt idx="1041">
                  <c:v>131.21299999999999</c:v>
                </c:pt>
                <c:pt idx="1042">
                  <c:v>135.661</c:v>
                </c:pt>
                <c:pt idx="1043">
                  <c:v>144.358</c:v>
                </c:pt>
                <c:pt idx="1044">
                  <c:v>122.961</c:v>
                </c:pt>
                <c:pt idx="1045">
                  <c:v>131.39400000000001</c:v>
                </c:pt>
                <c:pt idx="1046">
                  <c:v>139.1</c:v>
                </c:pt>
                <c:pt idx="1047">
                  <c:v>149.96799999999999</c:v>
                </c:pt>
                <c:pt idx="1048">
                  <c:v>142.17099999999999</c:v>
                </c:pt>
                <c:pt idx="1049">
                  <c:v>135.874</c:v>
                </c:pt>
                <c:pt idx="1050">
                  <c:v>131.59700000000001</c:v>
                </c:pt>
                <c:pt idx="1051">
                  <c:v>124.639</c:v>
                </c:pt>
                <c:pt idx="1052">
                  <c:v>119.738</c:v>
                </c:pt>
                <c:pt idx="1053">
                  <c:v>116.967</c:v>
                </c:pt>
                <c:pt idx="1054">
                  <c:v>115.218</c:v>
                </c:pt>
                <c:pt idx="1055">
                  <c:v>117.479</c:v>
                </c:pt>
                <c:pt idx="1056">
                  <c:v>112.27200000000001</c:v>
                </c:pt>
                <c:pt idx="1057">
                  <c:v>111.559</c:v>
                </c:pt>
                <c:pt idx="1058">
                  <c:v>102.01600000000001</c:v>
                </c:pt>
                <c:pt idx="1059">
                  <c:v>98.551400000000001</c:v>
                </c:pt>
                <c:pt idx="1060">
                  <c:v>108.378</c:v>
                </c:pt>
                <c:pt idx="1061">
                  <c:v>108.242</c:v>
                </c:pt>
                <c:pt idx="1062">
                  <c:v>98.183000000000007</c:v>
                </c:pt>
                <c:pt idx="1063">
                  <c:v>85.896100000000004</c:v>
                </c:pt>
                <c:pt idx="1064">
                  <c:v>91.378600000000006</c:v>
                </c:pt>
                <c:pt idx="1065">
                  <c:v>83.908000000000001</c:v>
                </c:pt>
                <c:pt idx="1066">
                  <c:v>89.852099999999993</c:v>
                </c:pt>
                <c:pt idx="1067">
                  <c:v>79.071200000000005</c:v>
                </c:pt>
                <c:pt idx="1068">
                  <c:v>83.396100000000004</c:v>
                </c:pt>
                <c:pt idx="1069">
                  <c:v>80.898099999999999</c:v>
                </c:pt>
                <c:pt idx="1070">
                  <c:v>75.748000000000005</c:v>
                </c:pt>
                <c:pt idx="1071">
                  <c:v>76.713499999999996</c:v>
                </c:pt>
                <c:pt idx="1072">
                  <c:v>75.515500000000003</c:v>
                </c:pt>
                <c:pt idx="1073">
                  <c:v>66.617599999999996</c:v>
                </c:pt>
                <c:pt idx="1074">
                  <c:v>47.170900000000003</c:v>
                </c:pt>
                <c:pt idx="1075">
                  <c:v>54.603900000000003</c:v>
                </c:pt>
                <c:pt idx="1076">
                  <c:v>59.319299999999998</c:v>
                </c:pt>
                <c:pt idx="1077">
                  <c:v>53.986600000000003</c:v>
                </c:pt>
                <c:pt idx="1078">
                  <c:v>56.316299999999998</c:v>
                </c:pt>
                <c:pt idx="1079">
                  <c:v>49.072600000000001</c:v>
                </c:pt>
                <c:pt idx="1080">
                  <c:v>72.122600000000006</c:v>
                </c:pt>
                <c:pt idx="1081">
                  <c:v>61.882399999999997</c:v>
                </c:pt>
                <c:pt idx="1082">
                  <c:v>63.094799999999999</c:v>
                </c:pt>
                <c:pt idx="1083">
                  <c:v>62.259399999999999</c:v>
                </c:pt>
                <c:pt idx="1084">
                  <c:v>65.880399999999995</c:v>
                </c:pt>
                <c:pt idx="1085">
                  <c:v>50.673999999999999</c:v>
                </c:pt>
                <c:pt idx="1086">
                  <c:v>44.376300000000001</c:v>
                </c:pt>
                <c:pt idx="1087">
                  <c:v>47.077100000000002</c:v>
                </c:pt>
                <c:pt idx="1088">
                  <c:v>65.7928</c:v>
                </c:pt>
                <c:pt idx="1089">
                  <c:v>44.914499999999997</c:v>
                </c:pt>
                <c:pt idx="1090">
                  <c:v>56.138300000000001</c:v>
                </c:pt>
                <c:pt idx="1091">
                  <c:v>56.399299999999997</c:v>
                </c:pt>
                <c:pt idx="1092">
                  <c:v>51.623699999999999</c:v>
                </c:pt>
                <c:pt idx="1093">
                  <c:v>39.750999999999998</c:v>
                </c:pt>
                <c:pt idx="1094">
                  <c:v>45.014099999999999</c:v>
                </c:pt>
                <c:pt idx="1095">
                  <c:v>43.999499999999998</c:v>
                </c:pt>
                <c:pt idx="1096">
                  <c:v>36.347000000000001</c:v>
                </c:pt>
                <c:pt idx="1097">
                  <c:v>28.364000000000001</c:v>
                </c:pt>
                <c:pt idx="1098">
                  <c:v>21.9146</c:v>
                </c:pt>
                <c:pt idx="1099">
                  <c:v>19.869900000000001</c:v>
                </c:pt>
                <c:pt idx="1100">
                  <c:v>16.684799999999999</c:v>
                </c:pt>
                <c:pt idx="1101">
                  <c:v>11.0236</c:v>
                </c:pt>
                <c:pt idx="1102">
                  <c:v>12.224500000000001</c:v>
                </c:pt>
                <c:pt idx="1103">
                  <c:v>18.352599999999999</c:v>
                </c:pt>
                <c:pt idx="1104">
                  <c:v>11.8139</c:v>
                </c:pt>
                <c:pt idx="1105">
                  <c:v>25.138999999999999</c:v>
                </c:pt>
                <c:pt idx="1106">
                  <c:v>19.094200000000001</c:v>
                </c:pt>
                <c:pt idx="1107">
                  <c:v>15.6104</c:v>
                </c:pt>
                <c:pt idx="1108">
                  <c:v>9.20669</c:v>
                </c:pt>
                <c:pt idx="1109">
                  <c:v>15.6564</c:v>
                </c:pt>
                <c:pt idx="1110">
                  <c:v>21.3522</c:v>
                </c:pt>
                <c:pt idx="1111">
                  <c:v>6.1466599999999998</c:v>
                </c:pt>
                <c:pt idx="1112">
                  <c:v>10.0639</c:v>
                </c:pt>
                <c:pt idx="1113">
                  <c:v>-2.3663099999999999</c:v>
                </c:pt>
                <c:pt idx="1114">
                  <c:v>-7.2716500000000002</c:v>
                </c:pt>
                <c:pt idx="1115">
                  <c:v>-12.5532</c:v>
                </c:pt>
                <c:pt idx="1116">
                  <c:v>-33.292400000000001</c:v>
                </c:pt>
                <c:pt idx="1117">
                  <c:v>-13.7356</c:v>
                </c:pt>
                <c:pt idx="1118">
                  <c:v>-20.223400000000002</c:v>
                </c:pt>
                <c:pt idx="1119">
                  <c:v>-24.964200000000002</c:v>
                </c:pt>
                <c:pt idx="1120">
                  <c:v>-26.491599999999998</c:v>
                </c:pt>
                <c:pt idx="1121">
                  <c:v>-14.5642</c:v>
                </c:pt>
                <c:pt idx="1122">
                  <c:v>-6.27651</c:v>
                </c:pt>
                <c:pt idx="1123">
                  <c:v>-14.538</c:v>
                </c:pt>
                <c:pt idx="1124">
                  <c:v>3.3125499999999999</c:v>
                </c:pt>
                <c:pt idx="1125">
                  <c:v>11.1906</c:v>
                </c:pt>
                <c:pt idx="1126">
                  <c:v>23.5044</c:v>
                </c:pt>
                <c:pt idx="1127">
                  <c:v>41.014099999999999</c:v>
                </c:pt>
                <c:pt idx="1128">
                  <c:v>32.3688</c:v>
                </c:pt>
                <c:pt idx="1129">
                  <c:v>25.191600000000001</c:v>
                </c:pt>
                <c:pt idx="1130">
                  <c:v>6.2961400000000003</c:v>
                </c:pt>
                <c:pt idx="1131">
                  <c:v>15.474600000000001</c:v>
                </c:pt>
                <c:pt idx="1132">
                  <c:v>11.313800000000001</c:v>
                </c:pt>
                <c:pt idx="1133">
                  <c:v>22.454499999999999</c:v>
                </c:pt>
                <c:pt idx="1134">
                  <c:v>32.811300000000003</c:v>
                </c:pt>
                <c:pt idx="1135">
                  <c:v>35.733400000000003</c:v>
                </c:pt>
                <c:pt idx="1136">
                  <c:v>37.638599999999997</c:v>
                </c:pt>
                <c:pt idx="1137">
                  <c:v>24.360399999999998</c:v>
                </c:pt>
                <c:pt idx="1138">
                  <c:v>23.2791</c:v>
                </c:pt>
                <c:pt idx="1139">
                  <c:v>32.796500000000002</c:v>
                </c:pt>
                <c:pt idx="1140">
                  <c:v>65.290999999999997</c:v>
                </c:pt>
                <c:pt idx="1141">
                  <c:v>62.970799999999997</c:v>
                </c:pt>
                <c:pt idx="1142">
                  <c:v>56.643500000000003</c:v>
                </c:pt>
                <c:pt idx="1143">
                  <c:v>36.222700000000003</c:v>
                </c:pt>
                <c:pt idx="1144">
                  <c:v>31.4848</c:v>
                </c:pt>
                <c:pt idx="1145">
                  <c:v>23.0289</c:v>
                </c:pt>
                <c:pt idx="1146">
                  <c:v>31.268599999999999</c:v>
                </c:pt>
                <c:pt idx="1147">
                  <c:v>31.327500000000001</c:v>
                </c:pt>
                <c:pt idx="1148">
                  <c:v>31.433599999999998</c:v>
                </c:pt>
                <c:pt idx="1149">
                  <c:v>17.345500000000001</c:v>
                </c:pt>
                <c:pt idx="1150">
                  <c:v>19.3552</c:v>
                </c:pt>
                <c:pt idx="1151">
                  <c:v>15.768599999999999</c:v>
                </c:pt>
                <c:pt idx="1152">
                  <c:v>42.4253</c:v>
                </c:pt>
                <c:pt idx="1153">
                  <c:v>43.263300000000001</c:v>
                </c:pt>
                <c:pt idx="1154">
                  <c:v>45.233899999999998</c:v>
                </c:pt>
                <c:pt idx="1155">
                  <c:v>69.687200000000004</c:v>
                </c:pt>
                <c:pt idx="1156">
                  <c:v>52.003599999999999</c:v>
                </c:pt>
                <c:pt idx="1157">
                  <c:v>80.389600000000002</c:v>
                </c:pt>
                <c:pt idx="1158">
                  <c:v>83.775599999999997</c:v>
                </c:pt>
                <c:pt idx="1159">
                  <c:v>87.781999999999996</c:v>
                </c:pt>
                <c:pt idx="1160">
                  <c:v>90.969200000000001</c:v>
                </c:pt>
                <c:pt idx="1161">
                  <c:v>100.46899999999999</c:v>
                </c:pt>
                <c:pt idx="1162">
                  <c:v>91.252200000000002</c:v>
                </c:pt>
                <c:pt idx="1163">
                  <c:v>92.576899999999995</c:v>
                </c:pt>
                <c:pt idx="1164">
                  <c:v>103.714</c:v>
                </c:pt>
                <c:pt idx="1165">
                  <c:v>108.681</c:v>
                </c:pt>
                <c:pt idx="1166">
                  <c:v>89.964200000000005</c:v>
                </c:pt>
                <c:pt idx="1167">
                  <c:v>82.357600000000005</c:v>
                </c:pt>
                <c:pt idx="1168">
                  <c:v>80.747</c:v>
                </c:pt>
                <c:pt idx="1169">
                  <c:v>105.352</c:v>
                </c:pt>
                <c:pt idx="1170">
                  <c:v>99.478200000000001</c:v>
                </c:pt>
                <c:pt idx="1171">
                  <c:v>73.766400000000004</c:v>
                </c:pt>
                <c:pt idx="1172">
                  <c:v>64.549099999999996</c:v>
                </c:pt>
                <c:pt idx="1173">
                  <c:v>71.160799999999995</c:v>
                </c:pt>
                <c:pt idx="1174">
                  <c:v>85.644599999999997</c:v>
                </c:pt>
                <c:pt idx="1175">
                  <c:v>92.737300000000005</c:v>
                </c:pt>
                <c:pt idx="1176">
                  <c:v>98.9131</c:v>
                </c:pt>
                <c:pt idx="1177">
                  <c:v>93.619600000000005</c:v>
                </c:pt>
                <c:pt idx="1178">
                  <c:v>92.874399999999994</c:v>
                </c:pt>
                <c:pt idx="1179">
                  <c:v>100.815</c:v>
                </c:pt>
                <c:pt idx="1180">
                  <c:v>102.96299999999999</c:v>
                </c:pt>
                <c:pt idx="1181">
                  <c:v>91.241</c:v>
                </c:pt>
                <c:pt idx="1182">
                  <c:v>89.544200000000004</c:v>
                </c:pt>
                <c:pt idx="1183">
                  <c:v>83.500799999999998</c:v>
                </c:pt>
                <c:pt idx="1184">
                  <c:v>64.073599999999999</c:v>
                </c:pt>
                <c:pt idx="1185">
                  <c:v>57.647100000000002</c:v>
                </c:pt>
                <c:pt idx="1186">
                  <c:v>69.686199999999999</c:v>
                </c:pt>
                <c:pt idx="1187">
                  <c:v>78.310599999999994</c:v>
                </c:pt>
                <c:pt idx="1188">
                  <c:v>56.067399999999999</c:v>
                </c:pt>
                <c:pt idx="1189">
                  <c:v>61.785800000000002</c:v>
                </c:pt>
                <c:pt idx="1190">
                  <c:v>49.909700000000001</c:v>
                </c:pt>
                <c:pt idx="1191">
                  <c:v>34.886800000000001</c:v>
                </c:pt>
                <c:pt idx="1192">
                  <c:v>27.860499999999998</c:v>
                </c:pt>
                <c:pt idx="1193">
                  <c:v>11.044499999999999</c:v>
                </c:pt>
                <c:pt idx="1194">
                  <c:v>3.3246099999999998</c:v>
                </c:pt>
                <c:pt idx="1195">
                  <c:v>2.0369999999999999</c:v>
                </c:pt>
                <c:pt idx="1196">
                  <c:v>12.2941</c:v>
                </c:pt>
                <c:pt idx="1197">
                  <c:v>17.279699999999998</c:v>
                </c:pt>
                <c:pt idx="1198">
                  <c:v>14.6751</c:v>
                </c:pt>
                <c:pt idx="1199">
                  <c:v>28.866700000000002</c:v>
                </c:pt>
                <c:pt idx="1200">
                  <c:v>34.428699999999999</c:v>
                </c:pt>
                <c:pt idx="1201">
                  <c:v>30.711600000000001</c:v>
                </c:pt>
                <c:pt idx="1202">
                  <c:v>12.6173</c:v>
                </c:pt>
                <c:pt idx="1203">
                  <c:v>12.0388</c:v>
                </c:pt>
                <c:pt idx="1204">
                  <c:v>15.051</c:v>
                </c:pt>
                <c:pt idx="1205">
                  <c:v>16.7044</c:v>
                </c:pt>
                <c:pt idx="1206">
                  <c:v>1.44075</c:v>
                </c:pt>
                <c:pt idx="1207">
                  <c:v>14.0267</c:v>
                </c:pt>
                <c:pt idx="1208">
                  <c:v>4.3968499999999997</c:v>
                </c:pt>
                <c:pt idx="1209">
                  <c:v>9.2472399999999997</c:v>
                </c:pt>
                <c:pt idx="1210">
                  <c:v>-2.9341599999999999</c:v>
                </c:pt>
                <c:pt idx="1211">
                  <c:v>1.0138499999999999</c:v>
                </c:pt>
                <c:pt idx="1212">
                  <c:v>10.7134</c:v>
                </c:pt>
                <c:pt idx="1213">
                  <c:v>7.5211800000000002</c:v>
                </c:pt>
                <c:pt idx="1214">
                  <c:v>6.3355199999999998</c:v>
                </c:pt>
                <c:pt idx="1215">
                  <c:v>1.7270099999999999</c:v>
                </c:pt>
                <c:pt idx="1216">
                  <c:v>-6.0009800000000002</c:v>
                </c:pt>
                <c:pt idx="1217">
                  <c:v>-4.5686799999999996</c:v>
                </c:pt>
                <c:pt idx="1218">
                  <c:v>-2.1341199999999998</c:v>
                </c:pt>
                <c:pt idx="1219">
                  <c:v>-8.8466100000000001</c:v>
                </c:pt>
                <c:pt idx="1220">
                  <c:v>-4.3933</c:v>
                </c:pt>
                <c:pt idx="1221">
                  <c:v>-1.0603400000000001</c:v>
                </c:pt>
                <c:pt idx="1222">
                  <c:v>-12.038399999999999</c:v>
                </c:pt>
                <c:pt idx="1223">
                  <c:v>-15.775499999999999</c:v>
                </c:pt>
                <c:pt idx="1224">
                  <c:v>-12.3667</c:v>
                </c:pt>
                <c:pt idx="1225">
                  <c:v>-31.520099999999999</c:v>
                </c:pt>
                <c:pt idx="1226">
                  <c:v>-28.267099999999999</c:v>
                </c:pt>
                <c:pt idx="1227">
                  <c:v>-21.5046</c:v>
                </c:pt>
                <c:pt idx="1228">
                  <c:v>-26.3324</c:v>
                </c:pt>
                <c:pt idx="1229">
                  <c:v>-24.127700000000001</c:v>
                </c:pt>
                <c:pt idx="1230">
                  <c:v>-33.726199999999999</c:v>
                </c:pt>
                <c:pt idx="1231">
                  <c:v>-32.267400000000002</c:v>
                </c:pt>
                <c:pt idx="1232">
                  <c:v>-37.879199999999997</c:v>
                </c:pt>
                <c:pt idx="1233">
                  <c:v>-30.641999999999999</c:v>
                </c:pt>
                <c:pt idx="1234">
                  <c:v>-53.424500000000002</c:v>
                </c:pt>
                <c:pt idx="1235">
                  <c:v>-68.0929</c:v>
                </c:pt>
                <c:pt idx="1236">
                  <c:v>-65.737099999999998</c:v>
                </c:pt>
                <c:pt idx="1237">
                  <c:v>-60.953099999999999</c:v>
                </c:pt>
                <c:pt idx="1238">
                  <c:v>-43.260800000000003</c:v>
                </c:pt>
                <c:pt idx="1239">
                  <c:v>-50.313000000000002</c:v>
                </c:pt>
                <c:pt idx="1240">
                  <c:v>-51.386200000000002</c:v>
                </c:pt>
                <c:pt idx="1241">
                  <c:v>-46.552100000000003</c:v>
                </c:pt>
                <c:pt idx="1242">
                  <c:v>-54.190399999999997</c:v>
                </c:pt>
                <c:pt idx="1243">
                  <c:v>-56.392400000000002</c:v>
                </c:pt>
                <c:pt idx="1244">
                  <c:v>-76.618399999999994</c:v>
                </c:pt>
                <c:pt idx="1245">
                  <c:v>-88.987700000000004</c:v>
                </c:pt>
                <c:pt idx="1246">
                  <c:v>-96.075000000000003</c:v>
                </c:pt>
                <c:pt idx="1247">
                  <c:v>-99.6053</c:v>
                </c:pt>
                <c:pt idx="1248">
                  <c:v>-91.176299999999998</c:v>
                </c:pt>
                <c:pt idx="1249">
                  <c:v>-77.0197</c:v>
                </c:pt>
                <c:pt idx="1250">
                  <c:v>-83.561000000000007</c:v>
                </c:pt>
                <c:pt idx="1251">
                  <c:v>-95.387200000000007</c:v>
                </c:pt>
                <c:pt idx="1252">
                  <c:v>-97.315700000000007</c:v>
                </c:pt>
                <c:pt idx="1253">
                  <c:v>-97.915099999999995</c:v>
                </c:pt>
                <c:pt idx="1254">
                  <c:v>-90.5505</c:v>
                </c:pt>
                <c:pt idx="1255">
                  <c:v>-82.538899999999998</c:v>
                </c:pt>
                <c:pt idx="1256">
                  <c:v>-101.16200000000001</c:v>
                </c:pt>
                <c:pt idx="1257">
                  <c:v>-106.252</c:v>
                </c:pt>
                <c:pt idx="1258">
                  <c:v>-106.97499999999999</c:v>
                </c:pt>
                <c:pt idx="1259">
                  <c:v>-111.59699999999999</c:v>
                </c:pt>
                <c:pt idx="1260">
                  <c:v>-94.014600000000002</c:v>
                </c:pt>
                <c:pt idx="1261">
                  <c:v>-101.251</c:v>
                </c:pt>
                <c:pt idx="1262">
                  <c:v>-96.324399999999997</c:v>
                </c:pt>
                <c:pt idx="1263">
                  <c:v>-103.217</c:v>
                </c:pt>
                <c:pt idx="1264">
                  <c:v>-94.661000000000001</c:v>
                </c:pt>
                <c:pt idx="1265">
                  <c:v>-79.095399999999998</c:v>
                </c:pt>
                <c:pt idx="1266">
                  <c:v>-85.614999999999995</c:v>
                </c:pt>
                <c:pt idx="1267">
                  <c:v>-96.933800000000005</c:v>
                </c:pt>
                <c:pt idx="1268">
                  <c:v>-98.888900000000007</c:v>
                </c:pt>
                <c:pt idx="1269">
                  <c:v>-98.650199999999998</c:v>
                </c:pt>
                <c:pt idx="1270">
                  <c:v>-95.546899999999994</c:v>
                </c:pt>
                <c:pt idx="1271">
                  <c:v>-74.613900000000001</c:v>
                </c:pt>
                <c:pt idx="1272">
                  <c:v>-84.517200000000003</c:v>
                </c:pt>
                <c:pt idx="1273">
                  <c:v>-76.050399999999996</c:v>
                </c:pt>
                <c:pt idx="1274">
                  <c:v>-72.239999999999995</c:v>
                </c:pt>
                <c:pt idx="1275">
                  <c:v>-80.001199999999997</c:v>
                </c:pt>
                <c:pt idx="1276">
                  <c:v>-83.286199999999994</c:v>
                </c:pt>
                <c:pt idx="1277">
                  <c:v>-90.252300000000005</c:v>
                </c:pt>
                <c:pt idx="1278">
                  <c:v>-85.864900000000006</c:v>
                </c:pt>
                <c:pt idx="1279">
                  <c:v>-88.084199999999996</c:v>
                </c:pt>
                <c:pt idx="1280">
                  <c:v>-107.17700000000001</c:v>
                </c:pt>
                <c:pt idx="1281">
                  <c:v>-133.21899999999999</c:v>
                </c:pt>
                <c:pt idx="1282">
                  <c:v>-118.962</c:v>
                </c:pt>
                <c:pt idx="1283">
                  <c:v>-121.039</c:v>
                </c:pt>
                <c:pt idx="1284">
                  <c:v>-118.009</c:v>
                </c:pt>
                <c:pt idx="1285">
                  <c:v>-130.589</c:v>
                </c:pt>
                <c:pt idx="1286">
                  <c:v>-140.51400000000001</c:v>
                </c:pt>
                <c:pt idx="1287">
                  <c:v>-140.00399999999999</c:v>
                </c:pt>
                <c:pt idx="1288">
                  <c:v>-159.035</c:v>
                </c:pt>
                <c:pt idx="1289">
                  <c:v>-165.251</c:v>
                </c:pt>
                <c:pt idx="1290">
                  <c:v>-161.59200000000001</c:v>
                </c:pt>
                <c:pt idx="1291">
                  <c:v>-165.78899999999999</c:v>
                </c:pt>
                <c:pt idx="1292">
                  <c:v>-169.828</c:v>
                </c:pt>
                <c:pt idx="1293">
                  <c:v>-166.42400000000001</c:v>
                </c:pt>
                <c:pt idx="1294">
                  <c:v>-178.916</c:v>
                </c:pt>
                <c:pt idx="1295">
                  <c:v>-184.25200000000001</c:v>
                </c:pt>
                <c:pt idx="1296">
                  <c:v>-169.88</c:v>
                </c:pt>
                <c:pt idx="1297">
                  <c:v>-189.18100000000001</c:v>
                </c:pt>
                <c:pt idx="1298">
                  <c:v>-199.749</c:v>
                </c:pt>
                <c:pt idx="1299">
                  <c:v>-221.14400000000001</c:v>
                </c:pt>
                <c:pt idx="1300">
                  <c:v>-218.97499999999999</c:v>
                </c:pt>
                <c:pt idx="1301">
                  <c:v>-238.69399999999999</c:v>
                </c:pt>
                <c:pt idx="1302">
                  <c:v>-221.35900000000001</c:v>
                </c:pt>
                <c:pt idx="1303">
                  <c:v>-221.441</c:v>
                </c:pt>
                <c:pt idx="1304">
                  <c:v>-214.196</c:v>
                </c:pt>
                <c:pt idx="1305">
                  <c:v>-211.13300000000001</c:v>
                </c:pt>
                <c:pt idx="1306">
                  <c:v>-218.65100000000001</c:v>
                </c:pt>
                <c:pt idx="1307">
                  <c:v>-225.54300000000001</c:v>
                </c:pt>
                <c:pt idx="1308">
                  <c:v>-236.143</c:v>
                </c:pt>
                <c:pt idx="1309">
                  <c:v>-239.24600000000001</c:v>
                </c:pt>
                <c:pt idx="1310">
                  <c:v>-226.74199999999999</c:v>
                </c:pt>
                <c:pt idx="1311">
                  <c:v>-240.23599999999999</c:v>
                </c:pt>
                <c:pt idx="1312">
                  <c:v>-236.483</c:v>
                </c:pt>
                <c:pt idx="1313">
                  <c:v>-233.84800000000001</c:v>
                </c:pt>
                <c:pt idx="1314">
                  <c:v>-243.84</c:v>
                </c:pt>
                <c:pt idx="1315">
                  <c:v>-250.43100000000001</c:v>
                </c:pt>
                <c:pt idx="1316">
                  <c:v>-246.666</c:v>
                </c:pt>
                <c:pt idx="1317">
                  <c:v>-237.83199999999999</c:v>
                </c:pt>
                <c:pt idx="1318">
                  <c:v>-251.517</c:v>
                </c:pt>
                <c:pt idx="1319">
                  <c:v>-239.03100000000001</c:v>
                </c:pt>
                <c:pt idx="1320">
                  <c:v>-237.65899999999999</c:v>
                </c:pt>
                <c:pt idx="1321">
                  <c:v>-241.904</c:v>
                </c:pt>
                <c:pt idx="1322">
                  <c:v>-252.22399999999999</c:v>
                </c:pt>
                <c:pt idx="1323">
                  <c:v>-266.35199999999998</c:v>
                </c:pt>
                <c:pt idx="1324">
                  <c:v>-269.83800000000002</c:v>
                </c:pt>
                <c:pt idx="1325">
                  <c:v>-276.70499999999998</c:v>
                </c:pt>
                <c:pt idx="1326">
                  <c:v>-271.767</c:v>
                </c:pt>
                <c:pt idx="1327">
                  <c:v>-269.44499999999999</c:v>
                </c:pt>
                <c:pt idx="1328">
                  <c:v>-262.822</c:v>
                </c:pt>
                <c:pt idx="1329">
                  <c:v>-274.10399999999998</c:v>
                </c:pt>
                <c:pt idx="1330">
                  <c:v>-283.06900000000002</c:v>
                </c:pt>
                <c:pt idx="1331">
                  <c:v>-265.96100000000001</c:v>
                </c:pt>
                <c:pt idx="1332">
                  <c:v>-277.10599999999999</c:v>
                </c:pt>
                <c:pt idx="1333">
                  <c:v>-276.07400000000001</c:v>
                </c:pt>
                <c:pt idx="1334">
                  <c:v>-265.61399999999998</c:v>
                </c:pt>
                <c:pt idx="1335">
                  <c:v>-256.14400000000001</c:v>
                </c:pt>
                <c:pt idx="1336">
                  <c:v>-258.84100000000001</c:v>
                </c:pt>
                <c:pt idx="1337">
                  <c:v>-258.214</c:v>
                </c:pt>
                <c:pt idx="1338">
                  <c:v>-260.90100000000001</c:v>
                </c:pt>
                <c:pt idx="1339">
                  <c:v>-259.34199999999998</c:v>
                </c:pt>
                <c:pt idx="1340">
                  <c:v>-265.35700000000003</c:v>
                </c:pt>
                <c:pt idx="1341">
                  <c:v>-273.98399999999998</c:v>
                </c:pt>
                <c:pt idx="1342">
                  <c:v>-277.30500000000001</c:v>
                </c:pt>
                <c:pt idx="1343">
                  <c:v>-267.99700000000001</c:v>
                </c:pt>
                <c:pt idx="1344">
                  <c:v>-262.91000000000003</c:v>
                </c:pt>
                <c:pt idx="1345">
                  <c:v>-270.07400000000001</c:v>
                </c:pt>
                <c:pt idx="1346">
                  <c:v>-275.00099999999998</c:v>
                </c:pt>
                <c:pt idx="1347">
                  <c:v>-276.495</c:v>
                </c:pt>
                <c:pt idx="1348">
                  <c:v>-280.303</c:v>
                </c:pt>
                <c:pt idx="1349">
                  <c:v>-279.84100000000001</c:v>
                </c:pt>
                <c:pt idx="1350">
                  <c:v>-297.56400000000002</c:v>
                </c:pt>
                <c:pt idx="1351">
                  <c:v>-294.14999999999998</c:v>
                </c:pt>
                <c:pt idx="1352">
                  <c:v>-285.2</c:v>
                </c:pt>
                <c:pt idx="1353">
                  <c:v>-287.20999999999998</c:v>
                </c:pt>
                <c:pt idx="1354">
                  <c:v>-286.28899999999999</c:v>
                </c:pt>
                <c:pt idx="1355">
                  <c:v>-290.25299999999999</c:v>
                </c:pt>
                <c:pt idx="1356">
                  <c:v>-292.22899999999998</c:v>
                </c:pt>
                <c:pt idx="1357">
                  <c:v>-299.06299999999999</c:v>
                </c:pt>
                <c:pt idx="1358">
                  <c:v>-303.65699999999998</c:v>
                </c:pt>
                <c:pt idx="1359">
                  <c:v>-304.88200000000001</c:v>
                </c:pt>
                <c:pt idx="1360">
                  <c:v>-300.34199999999998</c:v>
                </c:pt>
                <c:pt idx="1361">
                  <c:v>-297.512</c:v>
                </c:pt>
                <c:pt idx="1362">
                  <c:v>-286.41800000000001</c:v>
                </c:pt>
                <c:pt idx="1363">
                  <c:v>-291.26900000000001</c:v>
                </c:pt>
                <c:pt idx="1364">
                  <c:v>-296.26499999999999</c:v>
                </c:pt>
                <c:pt idx="1365">
                  <c:v>-295.19099999999997</c:v>
                </c:pt>
                <c:pt idx="1366">
                  <c:v>-297.07100000000003</c:v>
                </c:pt>
                <c:pt idx="1367">
                  <c:v>-305.08100000000002</c:v>
                </c:pt>
                <c:pt idx="1368">
                  <c:v>-312.09100000000001</c:v>
                </c:pt>
                <c:pt idx="1369">
                  <c:v>-324.14100000000002</c:v>
                </c:pt>
                <c:pt idx="1370">
                  <c:v>-324.02100000000002</c:v>
                </c:pt>
                <c:pt idx="1371">
                  <c:v>-331.322</c:v>
                </c:pt>
                <c:pt idx="1372">
                  <c:v>-335.70400000000001</c:v>
                </c:pt>
                <c:pt idx="1373">
                  <c:v>-335.69499999999999</c:v>
                </c:pt>
                <c:pt idx="1374">
                  <c:v>-335.04300000000001</c:v>
                </c:pt>
                <c:pt idx="1375">
                  <c:v>-331.649</c:v>
                </c:pt>
                <c:pt idx="1376">
                  <c:v>-339.42200000000003</c:v>
                </c:pt>
                <c:pt idx="1377">
                  <c:v>-336.27699999999999</c:v>
                </c:pt>
                <c:pt idx="1378">
                  <c:v>-329.423</c:v>
                </c:pt>
                <c:pt idx="1379">
                  <c:v>-320.34100000000001</c:v>
                </c:pt>
                <c:pt idx="1380">
                  <c:v>-328.25700000000001</c:v>
                </c:pt>
                <c:pt idx="1381">
                  <c:v>-328.37</c:v>
                </c:pt>
                <c:pt idx="1382">
                  <c:v>-327.601</c:v>
                </c:pt>
                <c:pt idx="1383">
                  <c:v>-321.71600000000001</c:v>
                </c:pt>
                <c:pt idx="1384">
                  <c:v>-323.28399999999999</c:v>
                </c:pt>
                <c:pt idx="1385">
                  <c:v>-318.55200000000002</c:v>
                </c:pt>
                <c:pt idx="1386">
                  <c:v>-320.05799999999999</c:v>
                </c:pt>
                <c:pt idx="1387">
                  <c:v>-314.74299999999999</c:v>
                </c:pt>
                <c:pt idx="1388">
                  <c:v>-317.81400000000002</c:v>
                </c:pt>
                <c:pt idx="1389">
                  <c:v>-318.39600000000002</c:v>
                </c:pt>
                <c:pt idx="1390">
                  <c:v>-318.93599999999998</c:v>
                </c:pt>
                <c:pt idx="1391">
                  <c:v>-310.28899999999999</c:v>
                </c:pt>
                <c:pt idx="1392">
                  <c:v>-305.78199999999998</c:v>
                </c:pt>
                <c:pt idx="1393">
                  <c:v>-302.63400000000001</c:v>
                </c:pt>
                <c:pt idx="1394">
                  <c:v>-300.44200000000001</c:v>
                </c:pt>
                <c:pt idx="1395">
                  <c:v>-300.613</c:v>
                </c:pt>
                <c:pt idx="1396">
                  <c:v>-298.13499999999999</c:v>
                </c:pt>
                <c:pt idx="1397">
                  <c:v>-301.92599999999999</c:v>
                </c:pt>
                <c:pt idx="1398">
                  <c:v>-310.85899999999998</c:v>
                </c:pt>
                <c:pt idx="1399">
                  <c:v>-293.017</c:v>
                </c:pt>
                <c:pt idx="1400">
                  <c:v>-274.30200000000002</c:v>
                </c:pt>
                <c:pt idx="1401">
                  <c:v>-278.63400000000001</c:v>
                </c:pt>
                <c:pt idx="1402">
                  <c:v>-287.142</c:v>
                </c:pt>
                <c:pt idx="1403">
                  <c:v>-293.95499999999998</c:v>
                </c:pt>
                <c:pt idx="1404">
                  <c:v>-299.42200000000003</c:v>
                </c:pt>
                <c:pt idx="1405">
                  <c:v>-297.75</c:v>
                </c:pt>
                <c:pt idx="1406">
                  <c:v>-300.51900000000001</c:v>
                </c:pt>
                <c:pt idx="1407">
                  <c:v>-293.06599999999997</c:v>
                </c:pt>
                <c:pt idx="1408">
                  <c:v>-285.29500000000002</c:v>
                </c:pt>
                <c:pt idx="1409">
                  <c:v>-293.37099999999998</c:v>
                </c:pt>
                <c:pt idx="1410">
                  <c:v>-278.73599999999999</c:v>
                </c:pt>
                <c:pt idx="1411">
                  <c:v>-276.23399999999998</c:v>
                </c:pt>
                <c:pt idx="1412">
                  <c:v>-284.88200000000001</c:v>
                </c:pt>
                <c:pt idx="1413">
                  <c:v>-287.05799999999999</c:v>
                </c:pt>
                <c:pt idx="1414">
                  <c:v>-294.38299999999998</c:v>
                </c:pt>
                <c:pt idx="1415">
                  <c:v>-302.822</c:v>
                </c:pt>
                <c:pt idx="1416">
                  <c:v>-308.37900000000002</c:v>
                </c:pt>
                <c:pt idx="1417">
                  <c:v>-291.81099999999998</c:v>
                </c:pt>
                <c:pt idx="1418">
                  <c:v>-294.49</c:v>
                </c:pt>
                <c:pt idx="1419">
                  <c:v>-293.702</c:v>
                </c:pt>
                <c:pt idx="1420">
                  <c:v>-292.09800000000001</c:v>
                </c:pt>
                <c:pt idx="1421">
                  <c:v>-281.35500000000002</c:v>
                </c:pt>
                <c:pt idx="1422">
                  <c:v>-281.82299999999998</c:v>
                </c:pt>
                <c:pt idx="1423">
                  <c:v>-279.70299999999997</c:v>
                </c:pt>
                <c:pt idx="1424">
                  <c:v>-281.48500000000001</c:v>
                </c:pt>
                <c:pt idx="1425">
                  <c:v>-269.33999999999997</c:v>
                </c:pt>
                <c:pt idx="1426">
                  <c:v>-269.03300000000002</c:v>
                </c:pt>
                <c:pt idx="1427">
                  <c:v>-255.29599999999999</c:v>
                </c:pt>
                <c:pt idx="1428">
                  <c:v>-247.50299999999999</c:v>
                </c:pt>
                <c:pt idx="1429">
                  <c:v>-244.929</c:v>
                </c:pt>
                <c:pt idx="1430">
                  <c:v>-253.60900000000001</c:v>
                </c:pt>
                <c:pt idx="1431">
                  <c:v>-268.04000000000002</c:v>
                </c:pt>
                <c:pt idx="1432">
                  <c:v>-238.27</c:v>
                </c:pt>
                <c:pt idx="1433">
                  <c:v>-238.827</c:v>
                </c:pt>
                <c:pt idx="1434">
                  <c:v>-245.648</c:v>
                </c:pt>
                <c:pt idx="1435">
                  <c:v>-245.71600000000001</c:v>
                </c:pt>
                <c:pt idx="1436">
                  <c:v>-243.27699999999999</c:v>
                </c:pt>
                <c:pt idx="1437">
                  <c:v>-251.67400000000001</c:v>
                </c:pt>
                <c:pt idx="1438">
                  <c:v>-255.864</c:v>
                </c:pt>
                <c:pt idx="1439">
                  <c:v>-255.84</c:v>
                </c:pt>
                <c:pt idx="1440">
                  <c:v>-245.67599999999999</c:v>
                </c:pt>
                <c:pt idx="1441">
                  <c:v>-243.06200000000001</c:v>
                </c:pt>
                <c:pt idx="1442">
                  <c:v>-259.58999999999997</c:v>
                </c:pt>
                <c:pt idx="1443">
                  <c:v>-275.60399999999998</c:v>
                </c:pt>
                <c:pt idx="1444">
                  <c:v>-277.089</c:v>
                </c:pt>
                <c:pt idx="1445">
                  <c:v>-286.30700000000002</c:v>
                </c:pt>
                <c:pt idx="1446">
                  <c:v>-289.12200000000001</c:v>
                </c:pt>
                <c:pt idx="1447">
                  <c:v>-298.94099999999997</c:v>
                </c:pt>
                <c:pt idx="1448">
                  <c:v>-288.553</c:v>
                </c:pt>
                <c:pt idx="1449">
                  <c:v>-296.58600000000001</c:v>
                </c:pt>
                <c:pt idx="1450">
                  <c:v>-291.78800000000001</c:v>
                </c:pt>
                <c:pt idx="1451">
                  <c:v>-306.60700000000003</c:v>
                </c:pt>
                <c:pt idx="1452">
                  <c:v>-308.12400000000002</c:v>
                </c:pt>
                <c:pt idx="1453">
                  <c:v>-304.75400000000002</c:v>
                </c:pt>
                <c:pt idx="1454">
                  <c:v>-309.02300000000002</c:v>
                </c:pt>
                <c:pt idx="1455">
                  <c:v>-310.40100000000001</c:v>
                </c:pt>
                <c:pt idx="1456">
                  <c:v>-303.79300000000001</c:v>
                </c:pt>
                <c:pt idx="1457">
                  <c:v>-296.61399999999998</c:v>
                </c:pt>
                <c:pt idx="1458">
                  <c:v>-276.60399999999998</c:v>
                </c:pt>
                <c:pt idx="1459">
                  <c:v>-275.94099999999997</c:v>
                </c:pt>
                <c:pt idx="1460">
                  <c:v>-263.49299999999999</c:v>
                </c:pt>
                <c:pt idx="1461">
                  <c:v>-264.404</c:v>
                </c:pt>
                <c:pt idx="1462">
                  <c:v>-266.04500000000002</c:v>
                </c:pt>
                <c:pt idx="1463">
                  <c:v>-266.75599999999997</c:v>
                </c:pt>
                <c:pt idx="1464">
                  <c:v>-261.06299999999999</c:v>
                </c:pt>
                <c:pt idx="1465">
                  <c:v>-261.25599999999997</c:v>
                </c:pt>
                <c:pt idx="1466">
                  <c:v>-256.15499999999997</c:v>
                </c:pt>
                <c:pt idx="1467">
                  <c:v>-266.26600000000002</c:v>
                </c:pt>
                <c:pt idx="1468">
                  <c:v>-265.887</c:v>
                </c:pt>
                <c:pt idx="1469">
                  <c:v>-271.75700000000001</c:v>
                </c:pt>
                <c:pt idx="1470">
                  <c:v>-271.47300000000001</c:v>
                </c:pt>
                <c:pt idx="1471">
                  <c:v>-262.99900000000002</c:v>
                </c:pt>
                <c:pt idx="1472">
                  <c:v>-264.05200000000002</c:v>
                </c:pt>
                <c:pt idx="1473">
                  <c:v>-259.96600000000001</c:v>
                </c:pt>
                <c:pt idx="1474">
                  <c:v>-272.79700000000003</c:v>
                </c:pt>
                <c:pt idx="1475">
                  <c:v>-273.44099999999997</c:v>
                </c:pt>
                <c:pt idx="1476">
                  <c:v>-273.80500000000001</c:v>
                </c:pt>
                <c:pt idx="1477">
                  <c:v>-266.42899999999997</c:v>
                </c:pt>
                <c:pt idx="1478">
                  <c:v>-269.97000000000003</c:v>
                </c:pt>
                <c:pt idx="1479">
                  <c:v>-263.11599999999999</c:v>
                </c:pt>
                <c:pt idx="1480">
                  <c:v>-263.93900000000002</c:v>
                </c:pt>
                <c:pt idx="1481">
                  <c:v>-271.89499999999998</c:v>
                </c:pt>
                <c:pt idx="1482">
                  <c:v>-281.86399999999998</c:v>
                </c:pt>
                <c:pt idx="1483">
                  <c:v>-287.18700000000001</c:v>
                </c:pt>
                <c:pt idx="1484">
                  <c:v>-278.19099999999997</c:v>
                </c:pt>
                <c:pt idx="1485">
                  <c:v>-281.79899999999998</c:v>
                </c:pt>
                <c:pt idx="1486">
                  <c:v>-280.14499999999998</c:v>
                </c:pt>
                <c:pt idx="1487">
                  <c:v>-284.77199999999999</c:v>
                </c:pt>
                <c:pt idx="1488">
                  <c:v>-297.72800000000001</c:v>
                </c:pt>
                <c:pt idx="1489">
                  <c:v>-295.63200000000001</c:v>
                </c:pt>
                <c:pt idx="1490">
                  <c:v>-287.32600000000002</c:v>
                </c:pt>
                <c:pt idx="1491">
                  <c:v>-281.15499999999997</c:v>
                </c:pt>
                <c:pt idx="1492">
                  <c:v>-284.202</c:v>
                </c:pt>
                <c:pt idx="1493">
                  <c:v>-300.09899999999999</c:v>
                </c:pt>
                <c:pt idx="1494">
                  <c:v>-305.274</c:v>
                </c:pt>
                <c:pt idx="1495">
                  <c:v>-291.49299999999999</c:v>
                </c:pt>
                <c:pt idx="1496">
                  <c:v>-280.19499999999999</c:v>
                </c:pt>
                <c:pt idx="1497">
                  <c:v>-263.17</c:v>
                </c:pt>
                <c:pt idx="1498">
                  <c:v>-270.77800000000002</c:v>
                </c:pt>
                <c:pt idx="1499">
                  <c:v>-260.04899999999998</c:v>
                </c:pt>
                <c:pt idx="1500">
                  <c:v>-275.35000000000002</c:v>
                </c:pt>
                <c:pt idx="1501">
                  <c:v>-288.82400000000001</c:v>
                </c:pt>
                <c:pt idx="1502">
                  <c:v>-288.82400000000001</c:v>
                </c:pt>
                <c:pt idx="1503">
                  <c:v>-290.80900000000003</c:v>
                </c:pt>
                <c:pt idx="1504">
                  <c:v>-283.59199999999998</c:v>
                </c:pt>
                <c:pt idx="1505">
                  <c:v>-294.50299999999999</c:v>
                </c:pt>
                <c:pt idx="1506">
                  <c:v>-296.13499999999999</c:v>
                </c:pt>
                <c:pt idx="1507">
                  <c:v>-292.95800000000003</c:v>
                </c:pt>
                <c:pt idx="1508">
                  <c:v>-295.58999999999997</c:v>
                </c:pt>
                <c:pt idx="1509">
                  <c:v>-304.17700000000002</c:v>
                </c:pt>
                <c:pt idx="1510">
                  <c:v>-323.28300000000002</c:v>
                </c:pt>
                <c:pt idx="1511">
                  <c:v>-337.93</c:v>
                </c:pt>
                <c:pt idx="1512">
                  <c:v>-328.238</c:v>
                </c:pt>
                <c:pt idx="1513">
                  <c:v>-330.93299999999999</c:v>
                </c:pt>
                <c:pt idx="1514">
                  <c:v>-324.065</c:v>
                </c:pt>
                <c:pt idx="1515">
                  <c:v>-335.399</c:v>
                </c:pt>
                <c:pt idx="1516">
                  <c:v>-323.92399999999998</c:v>
                </c:pt>
                <c:pt idx="1517">
                  <c:v>-325.55</c:v>
                </c:pt>
                <c:pt idx="1518">
                  <c:v>-336.44900000000001</c:v>
                </c:pt>
                <c:pt idx="1519">
                  <c:v>-329.39600000000002</c:v>
                </c:pt>
                <c:pt idx="1520">
                  <c:v>-337.11399999999998</c:v>
                </c:pt>
                <c:pt idx="1521">
                  <c:v>-347.13400000000001</c:v>
                </c:pt>
                <c:pt idx="1522">
                  <c:v>-354.697</c:v>
                </c:pt>
                <c:pt idx="1523">
                  <c:v>-352.54500000000002</c:v>
                </c:pt>
                <c:pt idx="1524">
                  <c:v>-355.11</c:v>
                </c:pt>
                <c:pt idx="1525">
                  <c:v>-354.16399999999999</c:v>
                </c:pt>
                <c:pt idx="1526">
                  <c:v>-343.28500000000003</c:v>
                </c:pt>
                <c:pt idx="1527">
                  <c:v>-339.25799999999998</c:v>
                </c:pt>
                <c:pt idx="1528">
                  <c:v>-331.94600000000003</c:v>
                </c:pt>
                <c:pt idx="1529">
                  <c:v>-334.423</c:v>
                </c:pt>
                <c:pt idx="1530">
                  <c:v>-335.30099999999999</c:v>
                </c:pt>
                <c:pt idx="1531">
                  <c:v>-322.14499999999998</c:v>
                </c:pt>
                <c:pt idx="1532">
                  <c:v>-327.18299999999999</c:v>
                </c:pt>
                <c:pt idx="1533">
                  <c:v>-330.69799999999998</c:v>
                </c:pt>
                <c:pt idx="1534">
                  <c:v>-323.73099999999999</c:v>
                </c:pt>
                <c:pt idx="1535">
                  <c:v>-325.60199999999998</c:v>
                </c:pt>
                <c:pt idx="1536">
                  <c:v>-319.35599999999999</c:v>
                </c:pt>
                <c:pt idx="1537">
                  <c:v>-327.529</c:v>
                </c:pt>
                <c:pt idx="1538">
                  <c:v>-332.87900000000002</c:v>
                </c:pt>
                <c:pt idx="1539">
                  <c:v>-344.47899999999998</c:v>
                </c:pt>
                <c:pt idx="1540">
                  <c:v>-352.077</c:v>
                </c:pt>
                <c:pt idx="1541">
                  <c:v>-338.642</c:v>
                </c:pt>
                <c:pt idx="1542">
                  <c:v>-335.16699999999997</c:v>
                </c:pt>
                <c:pt idx="1543">
                  <c:v>-336.89400000000001</c:v>
                </c:pt>
                <c:pt idx="1544">
                  <c:v>-329.8</c:v>
                </c:pt>
                <c:pt idx="1545">
                  <c:v>-322.28300000000002</c:v>
                </c:pt>
                <c:pt idx="1546">
                  <c:v>-330.98200000000003</c:v>
                </c:pt>
                <c:pt idx="1547">
                  <c:v>-324.28899999999999</c:v>
                </c:pt>
                <c:pt idx="1548">
                  <c:v>-312.37299999999999</c:v>
                </c:pt>
                <c:pt idx="1549">
                  <c:v>-329.00599999999997</c:v>
                </c:pt>
                <c:pt idx="1550">
                  <c:v>-322.68700000000001</c:v>
                </c:pt>
                <c:pt idx="1551">
                  <c:v>-325.01400000000001</c:v>
                </c:pt>
                <c:pt idx="1552">
                  <c:v>-325.26799999999997</c:v>
                </c:pt>
                <c:pt idx="1553">
                  <c:v>-320.71300000000002</c:v>
                </c:pt>
                <c:pt idx="1554">
                  <c:v>-320.28399999999999</c:v>
                </c:pt>
                <c:pt idx="1555">
                  <c:v>-325.601</c:v>
                </c:pt>
                <c:pt idx="1556">
                  <c:v>-329.18900000000002</c:v>
                </c:pt>
                <c:pt idx="1557">
                  <c:v>-334.80200000000002</c:v>
                </c:pt>
                <c:pt idx="1558">
                  <c:v>-332.267</c:v>
                </c:pt>
                <c:pt idx="1559">
                  <c:v>-320.25</c:v>
                </c:pt>
                <c:pt idx="1560">
                  <c:v>-313.56599999999997</c:v>
                </c:pt>
                <c:pt idx="1561">
                  <c:v>-318.12599999999998</c:v>
                </c:pt>
                <c:pt idx="1562">
                  <c:v>-327.84800000000001</c:v>
                </c:pt>
                <c:pt idx="1563">
                  <c:v>-330.65100000000001</c:v>
                </c:pt>
                <c:pt idx="1564">
                  <c:v>-328.99900000000002</c:v>
                </c:pt>
                <c:pt idx="1565">
                  <c:v>-316.21899999999999</c:v>
                </c:pt>
                <c:pt idx="1566">
                  <c:v>-315.35899999999998</c:v>
                </c:pt>
                <c:pt idx="1567">
                  <c:v>-313.98399999999998</c:v>
                </c:pt>
                <c:pt idx="1568">
                  <c:v>-325.38400000000001</c:v>
                </c:pt>
                <c:pt idx="1569">
                  <c:v>-335.06700000000001</c:v>
                </c:pt>
                <c:pt idx="1570">
                  <c:v>-335.19600000000003</c:v>
                </c:pt>
                <c:pt idx="1571">
                  <c:v>-330.73500000000001</c:v>
                </c:pt>
                <c:pt idx="1572">
                  <c:v>-319.63600000000002</c:v>
                </c:pt>
                <c:pt idx="1573">
                  <c:v>-314.34899999999999</c:v>
                </c:pt>
                <c:pt idx="1574">
                  <c:v>-317.86799999999999</c:v>
                </c:pt>
                <c:pt idx="1575">
                  <c:v>-329.14</c:v>
                </c:pt>
                <c:pt idx="1576">
                  <c:v>-341.005</c:v>
                </c:pt>
                <c:pt idx="1577">
                  <c:v>-350.42700000000002</c:v>
                </c:pt>
                <c:pt idx="1578">
                  <c:v>-353.49</c:v>
                </c:pt>
                <c:pt idx="1579">
                  <c:v>-344.37400000000002</c:v>
                </c:pt>
                <c:pt idx="1580">
                  <c:v>-348.57499999999999</c:v>
                </c:pt>
                <c:pt idx="1581">
                  <c:v>-355.45100000000002</c:v>
                </c:pt>
                <c:pt idx="1582">
                  <c:v>-350.14299999999997</c:v>
                </c:pt>
                <c:pt idx="1583">
                  <c:v>-358.13900000000001</c:v>
                </c:pt>
                <c:pt idx="1584">
                  <c:v>-349.67500000000001</c:v>
                </c:pt>
                <c:pt idx="1585">
                  <c:v>-356.137</c:v>
                </c:pt>
                <c:pt idx="1586">
                  <c:v>-356.56599999999997</c:v>
                </c:pt>
                <c:pt idx="1587">
                  <c:v>-360.589</c:v>
                </c:pt>
                <c:pt idx="1588">
                  <c:v>-373.83300000000003</c:v>
                </c:pt>
                <c:pt idx="1589">
                  <c:v>-368.59500000000003</c:v>
                </c:pt>
                <c:pt idx="1590">
                  <c:v>-356.59100000000001</c:v>
                </c:pt>
                <c:pt idx="1591">
                  <c:v>-363.57799999999997</c:v>
                </c:pt>
                <c:pt idx="1592">
                  <c:v>-368.63</c:v>
                </c:pt>
                <c:pt idx="1593">
                  <c:v>-364.91899999999998</c:v>
                </c:pt>
                <c:pt idx="1594">
                  <c:v>-369.51499999999999</c:v>
                </c:pt>
                <c:pt idx="1595">
                  <c:v>-354.00400000000002</c:v>
                </c:pt>
                <c:pt idx="1596">
                  <c:v>-338.56200000000001</c:v>
                </c:pt>
                <c:pt idx="1597">
                  <c:v>-338.63099999999997</c:v>
                </c:pt>
                <c:pt idx="1598">
                  <c:v>-342.858</c:v>
                </c:pt>
                <c:pt idx="1599">
                  <c:v>-326.738</c:v>
                </c:pt>
                <c:pt idx="1600">
                  <c:v>-317.98700000000002</c:v>
                </c:pt>
                <c:pt idx="1601">
                  <c:v>-317.3</c:v>
                </c:pt>
                <c:pt idx="1602">
                  <c:v>-312.43</c:v>
                </c:pt>
                <c:pt idx="1603">
                  <c:v>-320.52300000000002</c:v>
                </c:pt>
                <c:pt idx="1604">
                  <c:v>-322.798</c:v>
                </c:pt>
                <c:pt idx="1605">
                  <c:v>-327.87700000000001</c:v>
                </c:pt>
                <c:pt idx="1606">
                  <c:v>-313.48200000000003</c:v>
                </c:pt>
                <c:pt idx="1607">
                  <c:v>-324.40499999999997</c:v>
                </c:pt>
                <c:pt idx="1608">
                  <c:v>-326.13900000000001</c:v>
                </c:pt>
                <c:pt idx="1609">
                  <c:v>-334.99200000000002</c:v>
                </c:pt>
                <c:pt idx="1610">
                  <c:v>-351.75900000000001</c:v>
                </c:pt>
                <c:pt idx="1611">
                  <c:v>-357.68799999999999</c:v>
                </c:pt>
                <c:pt idx="1612">
                  <c:v>-353.20400000000001</c:v>
                </c:pt>
                <c:pt idx="1613">
                  <c:v>-360.01900000000001</c:v>
                </c:pt>
                <c:pt idx="1614">
                  <c:v>-361.45299999999997</c:v>
                </c:pt>
                <c:pt idx="1615">
                  <c:v>-346.851</c:v>
                </c:pt>
                <c:pt idx="1616">
                  <c:v>-338.48700000000002</c:v>
                </c:pt>
                <c:pt idx="1617">
                  <c:v>-338.10199999999998</c:v>
                </c:pt>
                <c:pt idx="1618">
                  <c:v>-339.83199999999999</c:v>
                </c:pt>
                <c:pt idx="1619">
                  <c:v>-335.72899999999998</c:v>
                </c:pt>
                <c:pt idx="1620">
                  <c:v>-341.32799999999997</c:v>
                </c:pt>
                <c:pt idx="1621">
                  <c:v>-346.88600000000002</c:v>
                </c:pt>
                <c:pt idx="1622">
                  <c:v>-336.53899999999999</c:v>
                </c:pt>
                <c:pt idx="1623">
                  <c:v>-340.81099999999998</c:v>
                </c:pt>
                <c:pt idx="1624">
                  <c:v>-343.35599999999999</c:v>
                </c:pt>
                <c:pt idx="1625">
                  <c:v>-329.32799999999997</c:v>
                </c:pt>
                <c:pt idx="1626">
                  <c:v>-332.78699999999998</c:v>
                </c:pt>
                <c:pt idx="1627">
                  <c:v>-325.51400000000001</c:v>
                </c:pt>
                <c:pt idx="1628">
                  <c:v>-333.685</c:v>
                </c:pt>
                <c:pt idx="1629">
                  <c:v>-327.33499999999998</c:v>
                </c:pt>
                <c:pt idx="1630">
                  <c:v>-334.24</c:v>
                </c:pt>
                <c:pt idx="1631">
                  <c:v>-327.71699999999998</c:v>
                </c:pt>
                <c:pt idx="1632">
                  <c:v>-340.89499999999998</c:v>
                </c:pt>
                <c:pt idx="1633">
                  <c:v>-336.92500000000001</c:v>
                </c:pt>
                <c:pt idx="1634">
                  <c:v>-322.33</c:v>
                </c:pt>
                <c:pt idx="1635">
                  <c:v>-322.65600000000001</c:v>
                </c:pt>
                <c:pt idx="1636">
                  <c:v>-315.62</c:v>
                </c:pt>
                <c:pt idx="1637">
                  <c:v>-322.161</c:v>
                </c:pt>
                <c:pt idx="1638">
                  <c:v>-328.97300000000001</c:v>
                </c:pt>
                <c:pt idx="1639">
                  <c:v>-323.226</c:v>
                </c:pt>
                <c:pt idx="1640">
                  <c:v>-326.012</c:v>
                </c:pt>
                <c:pt idx="1641">
                  <c:v>-321.70299999999997</c:v>
                </c:pt>
                <c:pt idx="1642">
                  <c:v>-321.63200000000001</c:v>
                </c:pt>
                <c:pt idx="1643">
                  <c:v>-315.64600000000002</c:v>
                </c:pt>
                <c:pt idx="1644">
                  <c:v>-305.10000000000002</c:v>
                </c:pt>
                <c:pt idx="1645">
                  <c:v>-312.32299999999998</c:v>
                </c:pt>
                <c:pt idx="1646">
                  <c:v>-304.654</c:v>
                </c:pt>
                <c:pt idx="1647">
                  <c:v>-301.03800000000001</c:v>
                </c:pt>
                <c:pt idx="1648">
                  <c:v>-299.52100000000002</c:v>
                </c:pt>
                <c:pt idx="1649">
                  <c:v>-297.803</c:v>
                </c:pt>
                <c:pt idx="1650">
                  <c:v>-297.96800000000002</c:v>
                </c:pt>
                <c:pt idx="1651">
                  <c:v>-306.12</c:v>
                </c:pt>
                <c:pt idx="1652">
                  <c:v>-312.52300000000002</c:v>
                </c:pt>
                <c:pt idx="1653">
                  <c:v>-315.45699999999999</c:v>
                </c:pt>
                <c:pt idx="1654">
                  <c:v>-314.84800000000001</c:v>
                </c:pt>
                <c:pt idx="1655">
                  <c:v>-318.55500000000001</c:v>
                </c:pt>
                <c:pt idx="1656">
                  <c:v>-325.93099999999998</c:v>
                </c:pt>
                <c:pt idx="1657">
                  <c:v>-324.24400000000003</c:v>
                </c:pt>
                <c:pt idx="1658">
                  <c:v>-324.83499999999998</c:v>
                </c:pt>
                <c:pt idx="1659">
                  <c:v>-323.86599999999999</c:v>
                </c:pt>
                <c:pt idx="1660">
                  <c:v>-322.84300000000002</c:v>
                </c:pt>
                <c:pt idx="1661">
                  <c:v>-333.53</c:v>
                </c:pt>
                <c:pt idx="1662">
                  <c:v>-331.18200000000002</c:v>
                </c:pt>
                <c:pt idx="1663">
                  <c:v>-334.92099999999999</c:v>
                </c:pt>
                <c:pt idx="1664">
                  <c:v>-329.92</c:v>
                </c:pt>
                <c:pt idx="1665">
                  <c:v>-327.815</c:v>
                </c:pt>
                <c:pt idx="1666">
                  <c:v>-318.33100000000002</c:v>
                </c:pt>
                <c:pt idx="1667">
                  <c:v>-321.40499999999997</c:v>
                </c:pt>
                <c:pt idx="1668">
                  <c:v>-313.24900000000002</c:v>
                </c:pt>
                <c:pt idx="1669">
                  <c:v>-312.86799999999999</c:v>
                </c:pt>
                <c:pt idx="1670">
                  <c:v>-306.93900000000002</c:v>
                </c:pt>
                <c:pt idx="1671">
                  <c:v>-310.57499999999999</c:v>
                </c:pt>
                <c:pt idx="1672">
                  <c:v>-323.29300000000001</c:v>
                </c:pt>
                <c:pt idx="1673">
                  <c:v>-328.59</c:v>
                </c:pt>
                <c:pt idx="1674">
                  <c:v>-335.904</c:v>
                </c:pt>
                <c:pt idx="1675">
                  <c:v>-346.303</c:v>
                </c:pt>
                <c:pt idx="1676">
                  <c:v>-359.46699999999998</c:v>
                </c:pt>
                <c:pt idx="1677">
                  <c:v>-358.72500000000002</c:v>
                </c:pt>
                <c:pt idx="1678">
                  <c:v>-347.06200000000001</c:v>
                </c:pt>
                <c:pt idx="1679">
                  <c:v>-345.44</c:v>
                </c:pt>
                <c:pt idx="1680">
                  <c:v>-338.85899999999998</c:v>
                </c:pt>
                <c:pt idx="1681">
                  <c:v>-336.12900000000002</c:v>
                </c:pt>
                <c:pt idx="1682">
                  <c:v>-336.334</c:v>
                </c:pt>
                <c:pt idx="1683">
                  <c:v>-324.09300000000002</c:v>
                </c:pt>
                <c:pt idx="1684">
                  <c:v>-328.31</c:v>
                </c:pt>
                <c:pt idx="1685">
                  <c:v>-328.62200000000001</c:v>
                </c:pt>
                <c:pt idx="1686">
                  <c:v>-334.45699999999999</c:v>
                </c:pt>
                <c:pt idx="1687">
                  <c:v>-344.22199999999998</c:v>
                </c:pt>
                <c:pt idx="1688">
                  <c:v>-325.77199999999999</c:v>
                </c:pt>
                <c:pt idx="1689">
                  <c:v>-336.78500000000003</c:v>
                </c:pt>
                <c:pt idx="1690">
                  <c:v>-338.85399999999998</c:v>
                </c:pt>
                <c:pt idx="1691">
                  <c:v>-332.48</c:v>
                </c:pt>
                <c:pt idx="1692">
                  <c:v>-339.26</c:v>
                </c:pt>
                <c:pt idx="1693">
                  <c:v>-343.005</c:v>
                </c:pt>
                <c:pt idx="1694">
                  <c:v>-357.303</c:v>
                </c:pt>
                <c:pt idx="1695">
                  <c:v>-358.88600000000002</c:v>
                </c:pt>
                <c:pt idx="1696">
                  <c:v>-364.60199999999998</c:v>
                </c:pt>
                <c:pt idx="1697">
                  <c:v>-360.35500000000002</c:v>
                </c:pt>
                <c:pt idx="1698">
                  <c:v>-354.71899999999999</c:v>
                </c:pt>
                <c:pt idx="1699">
                  <c:v>-354.85300000000001</c:v>
                </c:pt>
                <c:pt idx="1700">
                  <c:v>-344.37900000000002</c:v>
                </c:pt>
                <c:pt idx="1701">
                  <c:v>-350.19400000000002</c:v>
                </c:pt>
                <c:pt idx="1702">
                  <c:v>-346.38900000000001</c:v>
                </c:pt>
                <c:pt idx="1703">
                  <c:v>-343.94600000000003</c:v>
                </c:pt>
                <c:pt idx="1704">
                  <c:v>-348.25299999999999</c:v>
                </c:pt>
                <c:pt idx="1705">
                  <c:v>-335.13499999999999</c:v>
                </c:pt>
                <c:pt idx="1706">
                  <c:v>-338.52499999999998</c:v>
                </c:pt>
                <c:pt idx="1707">
                  <c:v>-341.22</c:v>
                </c:pt>
                <c:pt idx="1708">
                  <c:v>-345.28399999999999</c:v>
                </c:pt>
                <c:pt idx="1709">
                  <c:v>-341.18299999999999</c:v>
                </c:pt>
                <c:pt idx="1710">
                  <c:v>-347.98399999999998</c:v>
                </c:pt>
                <c:pt idx="1711">
                  <c:v>-351.29399999999998</c:v>
                </c:pt>
                <c:pt idx="1712">
                  <c:v>-345.22500000000002</c:v>
                </c:pt>
                <c:pt idx="1713">
                  <c:v>-344.53100000000001</c:v>
                </c:pt>
                <c:pt idx="1714">
                  <c:v>-343.81700000000001</c:v>
                </c:pt>
                <c:pt idx="1715">
                  <c:v>-340.56400000000002</c:v>
                </c:pt>
                <c:pt idx="1716">
                  <c:v>-354.55200000000002</c:v>
                </c:pt>
                <c:pt idx="1717">
                  <c:v>-350.89</c:v>
                </c:pt>
                <c:pt idx="1718">
                  <c:v>-334.93299999999999</c:v>
                </c:pt>
                <c:pt idx="1719">
                  <c:v>-332.19499999999999</c:v>
                </c:pt>
                <c:pt idx="1720">
                  <c:v>-337.791</c:v>
                </c:pt>
                <c:pt idx="1721">
                  <c:v>-337.755</c:v>
                </c:pt>
                <c:pt idx="1722">
                  <c:v>-338.36900000000003</c:v>
                </c:pt>
                <c:pt idx="1723">
                  <c:v>-357.37299999999999</c:v>
                </c:pt>
                <c:pt idx="1724">
                  <c:v>-353.322</c:v>
                </c:pt>
                <c:pt idx="1725">
                  <c:v>-356.76799999999997</c:v>
                </c:pt>
                <c:pt idx="1726">
                  <c:v>-351.87099999999998</c:v>
                </c:pt>
                <c:pt idx="1727">
                  <c:v>-342.81099999999998</c:v>
                </c:pt>
                <c:pt idx="1728">
                  <c:v>-355.96100000000001</c:v>
                </c:pt>
                <c:pt idx="1729">
                  <c:v>-362.46600000000001</c:v>
                </c:pt>
                <c:pt idx="1730">
                  <c:v>-357.34199999999998</c:v>
                </c:pt>
                <c:pt idx="1731">
                  <c:v>-356.839</c:v>
                </c:pt>
                <c:pt idx="1732">
                  <c:v>-353.64699999999999</c:v>
                </c:pt>
                <c:pt idx="1733">
                  <c:v>-352.65</c:v>
                </c:pt>
                <c:pt idx="1734">
                  <c:v>-351.36500000000001</c:v>
                </c:pt>
                <c:pt idx="1735">
                  <c:v>-354.31200000000001</c:v>
                </c:pt>
                <c:pt idx="1736">
                  <c:v>-349.74</c:v>
                </c:pt>
                <c:pt idx="1737">
                  <c:v>-357.08199999999999</c:v>
                </c:pt>
                <c:pt idx="1738">
                  <c:v>-355.35</c:v>
                </c:pt>
                <c:pt idx="1739">
                  <c:v>-367</c:v>
                </c:pt>
                <c:pt idx="1740">
                  <c:v>-368.51600000000002</c:v>
                </c:pt>
                <c:pt idx="1741">
                  <c:v>-375.22500000000002</c:v>
                </c:pt>
                <c:pt idx="1742">
                  <c:v>-371.88099999999997</c:v>
                </c:pt>
                <c:pt idx="1743">
                  <c:v>-375.78399999999999</c:v>
                </c:pt>
                <c:pt idx="1744">
                  <c:v>-379.46300000000002</c:v>
                </c:pt>
                <c:pt idx="1745">
                  <c:v>-373.83499999999998</c:v>
                </c:pt>
                <c:pt idx="1746">
                  <c:v>-361.63600000000002</c:v>
                </c:pt>
                <c:pt idx="1747">
                  <c:v>-365.72500000000002</c:v>
                </c:pt>
                <c:pt idx="1748">
                  <c:v>-367.42399999999998</c:v>
                </c:pt>
                <c:pt idx="1749">
                  <c:v>-366.608</c:v>
                </c:pt>
                <c:pt idx="1750">
                  <c:v>-357.39600000000002</c:v>
                </c:pt>
                <c:pt idx="1751">
                  <c:v>-355.70499999999998</c:v>
                </c:pt>
                <c:pt idx="1752">
                  <c:v>-346.77</c:v>
                </c:pt>
                <c:pt idx="1753">
                  <c:v>-341.16199999999998</c:v>
                </c:pt>
                <c:pt idx="1754">
                  <c:v>-335.95499999999998</c:v>
                </c:pt>
                <c:pt idx="1755">
                  <c:v>-338.09800000000001</c:v>
                </c:pt>
                <c:pt idx="1756">
                  <c:v>-342.73099999999999</c:v>
                </c:pt>
                <c:pt idx="1757">
                  <c:v>-337.24400000000003</c:v>
                </c:pt>
                <c:pt idx="1758">
                  <c:v>-344.05599999999998</c:v>
                </c:pt>
                <c:pt idx="1759">
                  <c:v>-347.80599999999998</c:v>
                </c:pt>
                <c:pt idx="1760">
                  <c:v>-347.96899999999999</c:v>
                </c:pt>
                <c:pt idx="1761">
                  <c:v>-348.05900000000003</c:v>
                </c:pt>
                <c:pt idx="1762">
                  <c:v>-352.78</c:v>
                </c:pt>
                <c:pt idx="1763">
                  <c:v>-348.827</c:v>
                </c:pt>
                <c:pt idx="1764">
                  <c:v>-336.15800000000002</c:v>
                </c:pt>
                <c:pt idx="1765">
                  <c:v>-335.76600000000002</c:v>
                </c:pt>
                <c:pt idx="1766">
                  <c:v>-334.03399999999999</c:v>
                </c:pt>
                <c:pt idx="1767">
                  <c:v>-337.90699999999998</c:v>
                </c:pt>
                <c:pt idx="1768">
                  <c:v>-331.65499999999997</c:v>
                </c:pt>
                <c:pt idx="1769">
                  <c:v>-347.69200000000001</c:v>
                </c:pt>
                <c:pt idx="1770">
                  <c:v>-342.42899999999997</c:v>
                </c:pt>
                <c:pt idx="1771">
                  <c:v>-349.87099999999998</c:v>
                </c:pt>
                <c:pt idx="1772">
                  <c:v>-356.40100000000001</c:v>
                </c:pt>
                <c:pt idx="1773">
                  <c:v>-348.77600000000001</c:v>
                </c:pt>
                <c:pt idx="1774">
                  <c:v>-352.87799999999999</c:v>
                </c:pt>
                <c:pt idx="1775">
                  <c:v>-351.435</c:v>
                </c:pt>
                <c:pt idx="1776">
                  <c:v>-351.72699999999998</c:v>
                </c:pt>
                <c:pt idx="1777">
                  <c:v>-342.322</c:v>
                </c:pt>
                <c:pt idx="1778">
                  <c:v>-349.93099999999998</c:v>
                </c:pt>
                <c:pt idx="1779">
                  <c:v>-348.04500000000002</c:v>
                </c:pt>
                <c:pt idx="1780">
                  <c:v>-345.97699999999998</c:v>
                </c:pt>
                <c:pt idx="1781">
                  <c:v>-351.87099999999998</c:v>
                </c:pt>
                <c:pt idx="1782">
                  <c:v>-340.99400000000003</c:v>
                </c:pt>
                <c:pt idx="1783">
                  <c:v>-337.99299999999999</c:v>
                </c:pt>
                <c:pt idx="1784">
                  <c:v>-338.54300000000001</c:v>
                </c:pt>
                <c:pt idx="1785">
                  <c:v>-345.03500000000003</c:v>
                </c:pt>
                <c:pt idx="1786">
                  <c:v>-329.35700000000003</c:v>
                </c:pt>
                <c:pt idx="1787">
                  <c:v>-318.55</c:v>
                </c:pt>
                <c:pt idx="1788">
                  <c:v>-320.08600000000001</c:v>
                </c:pt>
                <c:pt idx="1789">
                  <c:v>-317.44799999999998</c:v>
                </c:pt>
                <c:pt idx="1790">
                  <c:v>-317.76400000000001</c:v>
                </c:pt>
                <c:pt idx="1791">
                  <c:v>-321.40800000000002</c:v>
                </c:pt>
                <c:pt idx="1792">
                  <c:v>-327.74200000000002</c:v>
                </c:pt>
                <c:pt idx="1793">
                  <c:v>-328.40600000000001</c:v>
                </c:pt>
                <c:pt idx="1794">
                  <c:v>-343.11500000000001</c:v>
                </c:pt>
                <c:pt idx="1795">
                  <c:v>-335.06299999999999</c:v>
                </c:pt>
                <c:pt idx="1796">
                  <c:v>-343.37900000000002</c:v>
                </c:pt>
                <c:pt idx="1797">
                  <c:v>-345.08699999999999</c:v>
                </c:pt>
                <c:pt idx="1798">
                  <c:v>-355.14299999999997</c:v>
                </c:pt>
                <c:pt idx="1799">
                  <c:v>-363.48700000000002</c:v>
                </c:pt>
                <c:pt idx="1800">
                  <c:v>-362.03699999999998</c:v>
                </c:pt>
                <c:pt idx="1801">
                  <c:v>-351.928</c:v>
                </c:pt>
                <c:pt idx="1802">
                  <c:v>-354.887</c:v>
                </c:pt>
                <c:pt idx="1803">
                  <c:v>-345.14</c:v>
                </c:pt>
                <c:pt idx="1804">
                  <c:v>-345.35199999999998</c:v>
                </c:pt>
                <c:pt idx="1805">
                  <c:v>-351.209</c:v>
                </c:pt>
                <c:pt idx="1806">
                  <c:v>-358.798</c:v>
                </c:pt>
                <c:pt idx="1807">
                  <c:v>-354.178</c:v>
                </c:pt>
                <c:pt idx="1808">
                  <c:v>-354.42599999999999</c:v>
                </c:pt>
                <c:pt idx="1809">
                  <c:v>-341.71100000000001</c:v>
                </c:pt>
                <c:pt idx="1810">
                  <c:v>-339.88799999999998</c:v>
                </c:pt>
                <c:pt idx="1811">
                  <c:v>-338.40100000000001</c:v>
                </c:pt>
                <c:pt idx="1812">
                  <c:v>-326.12099999999998</c:v>
                </c:pt>
                <c:pt idx="1813">
                  <c:v>-316.27300000000002</c:v>
                </c:pt>
                <c:pt idx="1814">
                  <c:v>-312.18299999999999</c:v>
                </c:pt>
                <c:pt idx="1815">
                  <c:v>-322.75900000000001</c:v>
                </c:pt>
                <c:pt idx="1816">
                  <c:v>-319.10700000000003</c:v>
                </c:pt>
                <c:pt idx="1817">
                  <c:v>-320.22899999999998</c:v>
                </c:pt>
                <c:pt idx="1818">
                  <c:v>-318.404</c:v>
                </c:pt>
                <c:pt idx="1819">
                  <c:v>-312.25200000000001</c:v>
                </c:pt>
                <c:pt idx="1820">
                  <c:v>-318.51100000000002</c:v>
                </c:pt>
                <c:pt idx="1821">
                  <c:v>-332.88400000000001</c:v>
                </c:pt>
                <c:pt idx="1822">
                  <c:v>-326.84100000000001</c:v>
                </c:pt>
                <c:pt idx="1823">
                  <c:v>-318.99400000000003</c:v>
                </c:pt>
                <c:pt idx="1824">
                  <c:v>-314.00900000000001</c:v>
                </c:pt>
                <c:pt idx="1825">
                  <c:v>-303.33699999999999</c:v>
                </c:pt>
                <c:pt idx="1826">
                  <c:v>-301.66699999999997</c:v>
                </c:pt>
                <c:pt idx="1827">
                  <c:v>-298.56099999999998</c:v>
                </c:pt>
                <c:pt idx="1828">
                  <c:v>-284.68400000000003</c:v>
                </c:pt>
                <c:pt idx="1829">
                  <c:v>-288.42599999999999</c:v>
                </c:pt>
                <c:pt idx="1830">
                  <c:v>-297.517</c:v>
                </c:pt>
                <c:pt idx="1831">
                  <c:v>-303.32100000000003</c:v>
                </c:pt>
                <c:pt idx="1832">
                  <c:v>-296.07400000000001</c:v>
                </c:pt>
                <c:pt idx="1833">
                  <c:v>-288.79899999999998</c:v>
                </c:pt>
                <c:pt idx="1834">
                  <c:v>-286.15300000000002</c:v>
                </c:pt>
                <c:pt idx="1835">
                  <c:v>-283.47899999999998</c:v>
                </c:pt>
                <c:pt idx="1836">
                  <c:v>-290.49</c:v>
                </c:pt>
                <c:pt idx="1837">
                  <c:v>-283.714</c:v>
                </c:pt>
                <c:pt idx="1838">
                  <c:v>-275.63400000000001</c:v>
                </c:pt>
                <c:pt idx="1839">
                  <c:v>-260.10300000000001</c:v>
                </c:pt>
                <c:pt idx="1840">
                  <c:v>-257.48500000000001</c:v>
                </c:pt>
                <c:pt idx="1841">
                  <c:v>-253.85599999999999</c:v>
                </c:pt>
                <c:pt idx="1842">
                  <c:v>-245.15100000000001</c:v>
                </c:pt>
                <c:pt idx="1843">
                  <c:v>-255.12899999999999</c:v>
                </c:pt>
                <c:pt idx="1844">
                  <c:v>-249.57400000000001</c:v>
                </c:pt>
                <c:pt idx="1845">
                  <c:v>-239.964</c:v>
                </c:pt>
                <c:pt idx="1846">
                  <c:v>-229.261</c:v>
                </c:pt>
                <c:pt idx="1847">
                  <c:v>-229.571</c:v>
                </c:pt>
                <c:pt idx="1848">
                  <c:v>-211.98</c:v>
                </c:pt>
                <c:pt idx="1849">
                  <c:v>-224.96700000000001</c:v>
                </c:pt>
                <c:pt idx="1850">
                  <c:v>-225.767</c:v>
                </c:pt>
                <c:pt idx="1851">
                  <c:v>-213.31100000000001</c:v>
                </c:pt>
                <c:pt idx="1852">
                  <c:v>-207.12</c:v>
                </c:pt>
                <c:pt idx="1853">
                  <c:v>-212.536</c:v>
                </c:pt>
                <c:pt idx="1854">
                  <c:v>-217.03299999999999</c:v>
                </c:pt>
                <c:pt idx="1855">
                  <c:v>-195.84700000000001</c:v>
                </c:pt>
                <c:pt idx="1856">
                  <c:v>-190.483</c:v>
                </c:pt>
                <c:pt idx="1857">
                  <c:v>-183.292</c:v>
                </c:pt>
                <c:pt idx="1858">
                  <c:v>-181.101</c:v>
                </c:pt>
                <c:pt idx="1859">
                  <c:v>-185.22300000000001</c:v>
                </c:pt>
                <c:pt idx="1860">
                  <c:v>-186.41</c:v>
                </c:pt>
                <c:pt idx="1861">
                  <c:v>-182.251</c:v>
                </c:pt>
                <c:pt idx="1862">
                  <c:v>-205.18700000000001</c:v>
                </c:pt>
                <c:pt idx="1863">
                  <c:v>-198.209</c:v>
                </c:pt>
                <c:pt idx="1864">
                  <c:v>-194.79499999999999</c:v>
                </c:pt>
                <c:pt idx="1865">
                  <c:v>-192.23500000000001</c:v>
                </c:pt>
                <c:pt idx="1866">
                  <c:v>-201.809</c:v>
                </c:pt>
                <c:pt idx="1867">
                  <c:v>-205.46899999999999</c:v>
                </c:pt>
                <c:pt idx="1868">
                  <c:v>-214.56</c:v>
                </c:pt>
                <c:pt idx="1869">
                  <c:v>-221.84800000000001</c:v>
                </c:pt>
                <c:pt idx="1870">
                  <c:v>-217.27199999999999</c:v>
                </c:pt>
                <c:pt idx="1871">
                  <c:v>-215.02600000000001</c:v>
                </c:pt>
                <c:pt idx="1872">
                  <c:v>-216.16300000000001</c:v>
                </c:pt>
                <c:pt idx="1873">
                  <c:v>-212.25399999999999</c:v>
                </c:pt>
                <c:pt idx="1874">
                  <c:v>-209.19499999999999</c:v>
                </c:pt>
                <c:pt idx="1875">
                  <c:v>-204.08600000000001</c:v>
                </c:pt>
                <c:pt idx="1876">
                  <c:v>-203.018</c:v>
                </c:pt>
                <c:pt idx="1877">
                  <c:v>-211.07900000000001</c:v>
                </c:pt>
                <c:pt idx="1878">
                  <c:v>-212.005</c:v>
                </c:pt>
                <c:pt idx="1879">
                  <c:v>-201.28899999999999</c:v>
                </c:pt>
                <c:pt idx="1880">
                  <c:v>-191.05600000000001</c:v>
                </c:pt>
                <c:pt idx="1881">
                  <c:v>-177.815</c:v>
                </c:pt>
                <c:pt idx="1882">
                  <c:v>-180.005</c:v>
                </c:pt>
                <c:pt idx="1883">
                  <c:v>-171.715</c:v>
                </c:pt>
                <c:pt idx="1884">
                  <c:v>-185.39500000000001</c:v>
                </c:pt>
                <c:pt idx="1885">
                  <c:v>-176.63499999999999</c:v>
                </c:pt>
                <c:pt idx="1886">
                  <c:v>-163.11699999999999</c:v>
                </c:pt>
                <c:pt idx="1887">
                  <c:v>-159.834</c:v>
                </c:pt>
                <c:pt idx="1888">
                  <c:v>-164.01900000000001</c:v>
                </c:pt>
                <c:pt idx="1889">
                  <c:v>-179.77500000000001</c:v>
                </c:pt>
                <c:pt idx="1890">
                  <c:v>-171.44300000000001</c:v>
                </c:pt>
                <c:pt idx="1891">
                  <c:v>-158.75200000000001</c:v>
                </c:pt>
                <c:pt idx="1892">
                  <c:v>-162.982</c:v>
                </c:pt>
                <c:pt idx="1893">
                  <c:v>-152.20599999999999</c:v>
                </c:pt>
                <c:pt idx="1894">
                  <c:v>-155.54599999999999</c:v>
                </c:pt>
                <c:pt idx="1895">
                  <c:v>-161.69399999999999</c:v>
                </c:pt>
                <c:pt idx="1896">
                  <c:v>-172.31899999999999</c:v>
                </c:pt>
                <c:pt idx="1897">
                  <c:v>-172.13200000000001</c:v>
                </c:pt>
                <c:pt idx="1898">
                  <c:v>-187.81</c:v>
                </c:pt>
                <c:pt idx="1899">
                  <c:v>-188.08099999999999</c:v>
                </c:pt>
                <c:pt idx="1900">
                  <c:v>-175.27</c:v>
                </c:pt>
                <c:pt idx="1901">
                  <c:v>-180.19900000000001</c:v>
                </c:pt>
                <c:pt idx="1902">
                  <c:v>-170.46899999999999</c:v>
                </c:pt>
                <c:pt idx="1903">
                  <c:v>-190.51300000000001</c:v>
                </c:pt>
                <c:pt idx="1904">
                  <c:v>-189.364</c:v>
                </c:pt>
                <c:pt idx="1905">
                  <c:v>-177.03800000000001</c:v>
                </c:pt>
                <c:pt idx="1906">
                  <c:v>-205.49199999999999</c:v>
                </c:pt>
                <c:pt idx="1907">
                  <c:v>-201.00399999999999</c:v>
                </c:pt>
                <c:pt idx="1908">
                  <c:v>-195.64</c:v>
                </c:pt>
                <c:pt idx="1909">
                  <c:v>-201.1</c:v>
                </c:pt>
                <c:pt idx="1910">
                  <c:v>-202.999</c:v>
                </c:pt>
                <c:pt idx="1911">
                  <c:v>-192.501</c:v>
                </c:pt>
                <c:pt idx="1912">
                  <c:v>-202.94300000000001</c:v>
                </c:pt>
                <c:pt idx="1913">
                  <c:v>-205.64599999999999</c:v>
                </c:pt>
                <c:pt idx="1914">
                  <c:v>-198.52600000000001</c:v>
                </c:pt>
                <c:pt idx="1915">
                  <c:v>-200.74600000000001</c:v>
                </c:pt>
                <c:pt idx="1916">
                  <c:v>-190.47499999999999</c:v>
                </c:pt>
                <c:pt idx="1917">
                  <c:v>-178.95699999999999</c:v>
                </c:pt>
                <c:pt idx="1918">
                  <c:v>-185.70099999999999</c:v>
                </c:pt>
                <c:pt idx="1919">
                  <c:v>-178.464</c:v>
                </c:pt>
                <c:pt idx="1920">
                  <c:v>-189.61600000000001</c:v>
                </c:pt>
                <c:pt idx="1921">
                  <c:v>-172.559</c:v>
                </c:pt>
                <c:pt idx="1922">
                  <c:v>-175.04499999999999</c:v>
                </c:pt>
                <c:pt idx="1923">
                  <c:v>-191.86600000000001</c:v>
                </c:pt>
                <c:pt idx="1924">
                  <c:v>-197.89599999999999</c:v>
                </c:pt>
                <c:pt idx="1925">
                  <c:v>-204.47499999999999</c:v>
                </c:pt>
                <c:pt idx="1926">
                  <c:v>-205.22800000000001</c:v>
                </c:pt>
                <c:pt idx="1927">
                  <c:v>-192.40899999999999</c:v>
                </c:pt>
                <c:pt idx="1928">
                  <c:v>-195.726</c:v>
                </c:pt>
                <c:pt idx="1929">
                  <c:v>-189.22399999999999</c:v>
                </c:pt>
                <c:pt idx="1930">
                  <c:v>-180.417</c:v>
                </c:pt>
                <c:pt idx="1931">
                  <c:v>-178.91200000000001</c:v>
                </c:pt>
                <c:pt idx="1932">
                  <c:v>-166.17699999999999</c:v>
                </c:pt>
                <c:pt idx="1933">
                  <c:v>-177.20099999999999</c:v>
                </c:pt>
                <c:pt idx="1934">
                  <c:v>-154.624</c:v>
                </c:pt>
                <c:pt idx="1935">
                  <c:v>-153.346</c:v>
                </c:pt>
                <c:pt idx="1936">
                  <c:v>-137.715</c:v>
                </c:pt>
                <c:pt idx="1937">
                  <c:v>-139.70400000000001</c:v>
                </c:pt>
                <c:pt idx="1938">
                  <c:v>-155.77000000000001</c:v>
                </c:pt>
                <c:pt idx="1939">
                  <c:v>-167.68100000000001</c:v>
                </c:pt>
                <c:pt idx="1940">
                  <c:v>-183.94200000000001</c:v>
                </c:pt>
                <c:pt idx="1941">
                  <c:v>-178.334</c:v>
                </c:pt>
                <c:pt idx="1942">
                  <c:v>-186.69499999999999</c:v>
                </c:pt>
                <c:pt idx="1943">
                  <c:v>-182.24299999999999</c:v>
                </c:pt>
                <c:pt idx="1944">
                  <c:v>-174.732</c:v>
                </c:pt>
                <c:pt idx="1945">
                  <c:v>-167.685</c:v>
                </c:pt>
                <c:pt idx="1946">
                  <c:v>-158.58799999999999</c:v>
                </c:pt>
                <c:pt idx="1947">
                  <c:v>-170.39400000000001</c:v>
                </c:pt>
                <c:pt idx="1948">
                  <c:v>-167.08</c:v>
                </c:pt>
                <c:pt idx="1949">
                  <c:v>-168.768</c:v>
                </c:pt>
                <c:pt idx="1950">
                  <c:v>-166.84100000000001</c:v>
                </c:pt>
                <c:pt idx="1951">
                  <c:v>-184.166</c:v>
                </c:pt>
                <c:pt idx="1952">
                  <c:v>-174.46899999999999</c:v>
                </c:pt>
                <c:pt idx="1953">
                  <c:v>-163.46799999999999</c:v>
                </c:pt>
                <c:pt idx="1954">
                  <c:v>-159.51599999999999</c:v>
                </c:pt>
                <c:pt idx="1955">
                  <c:v>-155.339</c:v>
                </c:pt>
                <c:pt idx="1956">
                  <c:v>-163.20099999999999</c:v>
                </c:pt>
                <c:pt idx="1957">
                  <c:v>-158.92500000000001</c:v>
                </c:pt>
                <c:pt idx="1958">
                  <c:v>-169.78200000000001</c:v>
                </c:pt>
                <c:pt idx="1959">
                  <c:v>-176.43700000000001</c:v>
                </c:pt>
                <c:pt idx="1960">
                  <c:v>-202.61099999999999</c:v>
                </c:pt>
                <c:pt idx="1961">
                  <c:v>-208.8</c:v>
                </c:pt>
                <c:pt idx="1962">
                  <c:v>-229.798</c:v>
                </c:pt>
                <c:pt idx="1963">
                  <c:v>-220.00800000000001</c:v>
                </c:pt>
                <c:pt idx="1964">
                  <c:v>-217.84899999999999</c:v>
                </c:pt>
                <c:pt idx="1965">
                  <c:v>-227.554</c:v>
                </c:pt>
                <c:pt idx="1966">
                  <c:v>-218.00399999999999</c:v>
                </c:pt>
                <c:pt idx="1967">
                  <c:v>-201.14699999999999</c:v>
                </c:pt>
                <c:pt idx="1968">
                  <c:v>-192.196</c:v>
                </c:pt>
                <c:pt idx="1969">
                  <c:v>-189.39099999999999</c:v>
                </c:pt>
                <c:pt idx="1970">
                  <c:v>-180.715</c:v>
                </c:pt>
                <c:pt idx="1971">
                  <c:v>-175.214</c:v>
                </c:pt>
                <c:pt idx="1972">
                  <c:v>-178.83500000000001</c:v>
                </c:pt>
                <c:pt idx="1973">
                  <c:v>-174.595</c:v>
                </c:pt>
                <c:pt idx="1974">
                  <c:v>-172.84399999999999</c:v>
                </c:pt>
                <c:pt idx="1975">
                  <c:v>-170.08799999999999</c:v>
                </c:pt>
                <c:pt idx="1976">
                  <c:v>-174.12100000000001</c:v>
                </c:pt>
                <c:pt idx="1977">
                  <c:v>-190.77</c:v>
                </c:pt>
                <c:pt idx="1978">
                  <c:v>-198.86099999999999</c:v>
                </c:pt>
                <c:pt idx="1979">
                  <c:v>-182.55099999999999</c:v>
                </c:pt>
                <c:pt idx="1980">
                  <c:v>-181.446</c:v>
                </c:pt>
                <c:pt idx="1981">
                  <c:v>-164.833</c:v>
                </c:pt>
                <c:pt idx="1982">
                  <c:v>-170.21299999999999</c:v>
                </c:pt>
                <c:pt idx="1983">
                  <c:v>-151.785</c:v>
                </c:pt>
                <c:pt idx="1984">
                  <c:v>-148.56200000000001</c:v>
                </c:pt>
                <c:pt idx="1985">
                  <c:v>-167.67400000000001</c:v>
                </c:pt>
                <c:pt idx="1986">
                  <c:v>-178.78700000000001</c:v>
                </c:pt>
                <c:pt idx="1987">
                  <c:v>-185.45099999999999</c:v>
                </c:pt>
                <c:pt idx="1988">
                  <c:v>-190.85</c:v>
                </c:pt>
                <c:pt idx="1989">
                  <c:v>-175.58600000000001</c:v>
                </c:pt>
                <c:pt idx="1990">
                  <c:v>-194.27</c:v>
                </c:pt>
                <c:pt idx="1991">
                  <c:v>-173.12899999999999</c:v>
                </c:pt>
                <c:pt idx="1992">
                  <c:v>-159.47399999999999</c:v>
                </c:pt>
                <c:pt idx="1993">
                  <c:v>-165.44800000000001</c:v>
                </c:pt>
                <c:pt idx="1994">
                  <c:v>-152.565</c:v>
                </c:pt>
                <c:pt idx="1995">
                  <c:v>-156.10900000000001</c:v>
                </c:pt>
                <c:pt idx="1996">
                  <c:v>-149.88300000000001</c:v>
                </c:pt>
                <c:pt idx="1997">
                  <c:v>-157.74299999999999</c:v>
                </c:pt>
                <c:pt idx="1998">
                  <c:v>-152.321</c:v>
                </c:pt>
                <c:pt idx="1999">
                  <c:v>-147.916</c:v>
                </c:pt>
                <c:pt idx="2000">
                  <c:v>-145.43199999999999</c:v>
                </c:pt>
                <c:pt idx="2001">
                  <c:v>-144.52000000000001</c:v>
                </c:pt>
                <c:pt idx="2002">
                  <c:v>-157.679</c:v>
                </c:pt>
                <c:pt idx="2003">
                  <c:v>-147.762</c:v>
                </c:pt>
                <c:pt idx="2004">
                  <c:v>-134.90700000000001</c:v>
                </c:pt>
                <c:pt idx="2005">
                  <c:v>-145.92699999999999</c:v>
                </c:pt>
                <c:pt idx="2006">
                  <c:v>-144.017</c:v>
                </c:pt>
                <c:pt idx="2007">
                  <c:v>-118.259</c:v>
                </c:pt>
                <c:pt idx="2008">
                  <c:v>-122.32899999999999</c:v>
                </c:pt>
                <c:pt idx="2009">
                  <c:v>-128.22900000000001</c:v>
                </c:pt>
                <c:pt idx="2010">
                  <c:v>-130.48699999999999</c:v>
                </c:pt>
                <c:pt idx="2011">
                  <c:v>-110.71599999999999</c:v>
                </c:pt>
                <c:pt idx="2012">
                  <c:v>-97.163499999999999</c:v>
                </c:pt>
                <c:pt idx="2013">
                  <c:v>-85.434100000000001</c:v>
                </c:pt>
                <c:pt idx="2014">
                  <c:v>-93.0608</c:v>
                </c:pt>
                <c:pt idx="2015">
                  <c:v>-84.347700000000003</c:v>
                </c:pt>
                <c:pt idx="2016">
                  <c:v>-103.482</c:v>
                </c:pt>
                <c:pt idx="2017">
                  <c:v>-115.548</c:v>
                </c:pt>
                <c:pt idx="2018">
                  <c:v>-114.77</c:v>
                </c:pt>
                <c:pt idx="2019">
                  <c:v>-87.623000000000005</c:v>
                </c:pt>
                <c:pt idx="2020">
                  <c:v>-84.6447</c:v>
                </c:pt>
                <c:pt idx="2021">
                  <c:v>-101.3</c:v>
                </c:pt>
                <c:pt idx="2022">
                  <c:v>-108.419</c:v>
                </c:pt>
                <c:pt idx="2023">
                  <c:v>-109.797</c:v>
                </c:pt>
                <c:pt idx="2024">
                  <c:v>-99.869200000000006</c:v>
                </c:pt>
                <c:pt idx="2025">
                  <c:v>-96.632900000000006</c:v>
                </c:pt>
                <c:pt idx="2026">
                  <c:v>-97.027299999999997</c:v>
                </c:pt>
                <c:pt idx="2027">
                  <c:v>-85.747299999999996</c:v>
                </c:pt>
                <c:pt idx="2028">
                  <c:v>-88.802800000000005</c:v>
                </c:pt>
                <c:pt idx="2029">
                  <c:v>-106.214</c:v>
                </c:pt>
                <c:pt idx="2030">
                  <c:v>-108.876</c:v>
                </c:pt>
                <c:pt idx="2031">
                  <c:v>-101.33199999999999</c:v>
                </c:pt>
                <c:pt idx="2032">
                  <c:v>-89.703900000000004</c:v>
                </c:pt>
                <c:pt idx="2033">
                  <c:v>-87.990799999999993</c:v>
                </c:pt>
                <c:pt idx="2034">
                  <c:v>-74.250399999999999</c:v>
                </c:pt>
                <c:pt idx="2035">
                  <c:v>-70.664000000000001</c:v>
                </c:pt>
                <c:pt idx="2036">
                  <c:v>-64.527299999999997</c:v>
                </c:pt>
                <c:pt idx="2037">
                  <c:v>-69.48</c:v>
                </c:pt>
                <c:pt idx="2038">
                  <c:v>-90.476299999999995</c:v>
                </c:pt>
                <c:pt idx="2039">
                  <c:v>-78.9876</c:v>
                </c:pt>
                <c:pt idx="2040">
                  <c:v>-65.976699999999994</c:v>
                </c:pt>
                <c:pt idx="2041">
                  <c:v>-77.812299999999993</c:v>
                </c:pt>
                <c:pt idx="2042">
                  <c:v>-65.173900000000003</c:v>
                </c:pt>
                <c:pt idx="2043">
                  <c:v>-57.289099999999998</c:v>
                </c:pt>
                <c:pt idx="2044">
                  <c:v>-58.528199999999998</c:v>
                </c:pt>
                <c:pt idx="2045">
                  <c:v>-43.627499999999998</c:v>
                </c:pt>
                <c:pt idx="2046">
                  <c:v>-37.187800000000003</c:v>
                </c:pt>
                <c:pt idx="2047">
                  <c:v>-49.668799999999997</c:v>
                </c:pt>
                <c:pt idx="2048">
                  <c:v>-32.235799999999998</c:v>
                </c:pt>
                <c:pt idx="2049">
                  <c:v>-38.601100000000002</c:v>
                </c:pt>
                <c:pt idx="2050">
                  <c:v>-27.8093</c:v>
                </c:pt>
                <c:pt idx="2051">
                  <c:v>-15.4405</c:v>
                </c:pt>
                <c:pt idx="2052">
                  <c:v>-11.823600000000001</c:v>
                </c:pt>
                <c:pt idx="2053">
                  <c:v>-3.8596200000000001</c:v>
                </c:pt>
                <c:pt idx="2054">
                  <c:v>-3.3005599999999999</c:v>
                </c:pt>
                <c:pt idx="2055">
                  <c:v>-1.4810399999999999</c:v>
                </c:pt>
                <c:pt idx="2056">
                  <c:v>-9.2947900000000008</c:v>
                </c:pt>
                <c:pt idx="2057">
                  <c:v>-11.7567</c:v>
                </c:pt>
                <c:pt idx="2058">
                  <c:v>-22.702500000000001</c:v>
                </c:pt>
                <c:pt idx="2059">
                  <c:v>-39.1145</c:v>
                </c:pt>
                <c:pt idx="2060">
                  <c:v>-49.598700000000001</c:v>
                </c:pt>
                <c:pt idx="2061">
                  <c:v>-71.540899999999993</c:v>
                </c:pt>
                <c:pt idx="2062">
                  <c:v>-70.654899999999998</c:v>
                </c:pt>
                <c:pt idx="2063">
                  <c:v>-68.073700000000002</c:v>
                </c:pt>
                <c:pt idx="2064">
                  <c:v>-58.479700000000001</c:v>
                </c:pt>
                <c:pt idx="2065">
                  <c:v>-58.617800000000003</c:v>
                </c:pt>
                <c:pt idx="2066">
                  <c:v>-63.475900000000003</c:v>
                </c:pt>
                <c:pt idx="2067">
                  <c:v>-61.4621</c:v>
                </c:pt>
                <c:pt idx="2068">
                  <c:v>-40.6496</c:v>
                </c:pt>
                <c:pt idx="2069">
                  <c:v>-52.729500000000002</c:v>
                </c:pt>
                <c:pt idx="2070">
                  <c:v>-48.399700000000003</c:v>
                </c:pt>
                <c:pt idx="2071">
                  <c:v>-48.8842</c:v>
                </c:pt>
                <c:pt idx="2072">
                  <c:v>-66.796999999999997</c:v>
                </c:pt>
                <c:pt idx="2073">
                  <c:v>-72.318100000000001</c:v>
                </c:pt>
                <c:pt idx="2074">
                  <c:v>-74.359899999999996</c:v>
                </c:pt>
                <c:pt idx="2075">
                  <c:v>-74.850899999999996</c:v>
                </c:pt>
                <c:pt idx="2076">
                  <c:v>-72.369299999999996</c:v>
                </c:pt>
                <c:pt idx="2077">
                  <c:v>-76.531099999999995</c:v>
                </c:pt>
                <c:pt idx="2078">
                  <c:v>-72.121300000000005</c:v>
                </c:pt>
                <c:pt idx="2079">
                  <c:v>-63.866300000000003</c:v>
                </c:pt>
                <c:pt idx="2080">
                  <c:v>-67.816000000000003</c:v>
                </c:pt>
                <c:pt idx="2081">
                  <c:v>-83.144599999999997</c:v>
                </c:pt>
                <c:pt idx="2082">
                  <c:v>-88.765799999999999</c:v>
                </c:pt>
                <c:pt idx="2083">
                  <c:v>-78.269300000000001</c:v>
                </c:pt>
                <c:pt idx="2084">
                  <c:v>-72.914199999999994</c:v>
                </c:pt>
                <c:pt idx="2085">
                  <c:v>-93.295199999999994</c:v>
                </c:pt>
                <c:pt idx="2086">
                  <c:v>-95.338800000000006</c:v>
                </c:pt>
                <c:pt idx="2087">
                  <c:v>-89.642700000000005</c:v>
                </c:pt>
                <c:pt idx="2088">
                  <c:v>-89.978700000000003</c:v>
                </c:pt>
                <c:pt idx="2089">
                  <c:v>-90.270200000000003</c:v>
                </c:pt>
                <c:pt idx="2090">
                  <c:v>-107.245</c:v>
                </c:pt>
                <c:pt idx="2091">
                  <c:v>-108.85</c:v>
                </c:pt>
                <c:pt idx="2092">
                  <c:v>-115.52200000000001</c:v>
                </c:pt>
                <c:pt idx="2093">
                  <c:v>-122.614</c:v>
                </c:pt>
                <c:pt idx="2094">
                  <c:v>-129.291</c:v>
                </c:pt>
                <c:pt idx="2095">
                  <c:v>-132.25200000000001</c:v>
                </c:pt>
                <c:pt idx="2096">
                  <c:v>-136.887</c:v>
                </c:pt>
                <c:pt idx="2097">
                  <c:v>-140.684</c:v>
                </c:pt>
                <c:pt idx="2098">
                  <c:v>-141.435</c:v>
                </c:pt>
                <c:pt idx="2099">
                  <c:v>-139.51499999999999</c:v>
                </c:pt>
                <c:pt idx="2100">
                  <c:v>-130.77699999999999</c:v>
                </c:pt>
                <c:pt idx="2101">
                  <c:v>-126.039</c:v>
                </c:pt>
                <c:pt idx="2102">
                  <c:v>-114.643</c:v>
                </c:pt>
                <c:pt idx="2103">
                  <c:v>-114.09099999999999</c:v>
                </c:pt>
                <c:pt idx="2104">
                  <c:v>-114.749</c:v>
                </c:pt>
                <c:pt idx="2105">
                  <c:v>-105.14</c:v>
                </c:pt>
                <c:pt idx="2106">
                  <c:v>-98.367999999999995</c:v>
                </c:pt>
                <c:pt idx="2107">
                  <c:v>-85.905299999999997</c:v>
                </c:pt>
                <c:pt idx="2108">
                  <c:v>-91.677199999999999</c:v>
                </c:pt>
                <c:pt idx="2109">
                  <c:v>-103.502</c:v>
                </c:pt>
                <c:pt idx="2110">
                  <c:v>-98.787199999999999</c:v>
                </c:pt>
                <c:pt idx="2111">
                  <c:v>-88.708100000000002</c:v>
                </c:pt>
                <c:pt idx="2112">
                  <c:v>-99.716300000000004</c:v>
                </c:pt>
                <c:pt idx="2113">
                  <c:v>-103.277</c:v>
                </c:pt>
                <c:pt idx="2114">
                  <c:v>-134.53800000000001</c:v>
                </c:pt>
                <c:pt idx="2115">
                  <c:v>-125.34</c:v>
                </c:pt>
                <c:pt idx="2116">
                  <c:v>-109.783</c:v>
                </c:pt>
                <c:pt idx="2117">
                  <c:v>-109.07299999999999</c:v>
                </c:pt>
                <c:pt idx="2118">
                  <c:v>-105.223</c:v>
                </c:pt>
                <c:pt idx="2119">
                  <c:v>-110.556</c:v>
                </c:pt>
                <c:pt idx="2120">
                  <c:v>-98.944500000000005</c:v>
                </c:pt>
                <c:pt idx="2121">
                  <c:v>-117.15</c:v>
                </c:pt>
                <c:pt idx="2122">
                  <c:v>-117.867</c:v>
                </c:pt>
                <c:pt idx="2123">
                  <c:v>-115.923</c:v>
                </c:pt>
                <c:pt idx="2124">
                  <c:v>-122.95699999999999</c:v>
                </c:pt>
                <c:pt idx="2125">
                  <c:v>-114.628</c:v>
                </c:pt>
                <c:pt idx="2126">
                  <c:v>-115.925</c:v>
                </c:pt>
                <c:pt idx="2127">
                  <c:v>-124.337</c:v>
                </c:pt>
                <c:pt idx="2128">
                  <c:v>-106.863</c:v>
                </c:pt>
                <c:pt idx="2129">
                  <c:v>-109.158</c:v>
                </c:pt>
                <c:pt idx="2130">
                  <c:v>-107.40900000000001</c:v>
                </c:pt>
                <c:pt idx="2131">
                  <c:v>-86.105099999999993</c:v>
                </c:pt>
                <c:pt idx="2132">
                  <c:v>-81.579400000000007</c:v>
                </c:pt>
                <c:pt idx="2133">
                  <c:v>-68.206299999999999</c:v>
                </c:pt>
                <c:pt idx="2134">
                  <c:v>-68.1922</c:v>
                </c:pt>
                <c:pt idx="2135">
                  <c:v>-68.524699999999996</c:v>
                </c:pt>
                <c:pt idx="2136">
                  <c:v>-69.545000000000002</c:v>
                </c:pt>
                <c:pt idx="2137">
                  <c:v>-67.112200000000001</c:v>
                </c:pt>
                <c:pt idx="2138">
                  <c:v>-72.196399999999997</c:v>
                </c:pt>
                <c:pt idx="2139">
                  <c:v>-62.419899999999998</c:v>
                </c:pt>
                <c:pt idx="2140">
                  <c:v>-49.755699999999997</c:v>
                </c:pt>
                <c:pt idx="2141">
                  <c:v>-56.458399999999997</c:v>
                </c:pt>
                <c:pt idx="2142">
                  <c:v>-34.370800000000003</c:v>
                </c:pt>
                <c:pt idx="2143">
                  <c:v>-33.079599999999999</c:v>
                </c:pt>
                <c:pt idx="2144">
                  <c:v>-26.200199999999999</c:v>
                </c:pt>
                <c:pt idx="2145">
                  <c:v>-26.5185</c:v>
                </c:pt>
                <c:pt idx="2146">
                  <c:v>-33.395600000000002</c:v>
                </c:pt>
                <c:pt idx="2147">
                  <c:v>-34.127699999999997</c:v>
                </c:pt>
                <c:pt idx="2148">
                  <c:v>-19.514600000000002</c:v>
                </c:pt>
                <c:pt idx="2149">
                  <c:v>-15.9293</c:v>
                </c:pt>
                <c:pt idx="2150">
                  <c:v>-20.675899999999999</c:v>
                </c:pt>
                <c:pt idx="2151">
                  <c:v>-44.524799999999999</c:v>
                </c:pt>
                <c:pt idx="2152">
                  <c:v>-29.674499999999998</c:v>
                </c:pt>
                <c:pt idx="2153">
                  <c:v>-34.288400000000003</c:v>
                </c:pt>
                <c:pt idx="2154">
                  <c:v>-28.242100000000001</c:v>
                </c:pt>
                <c:pt idx="2155">
                  <c:v>-37.811799999999998</c:v>
                </c:pt>
                <c:pt idx="2156">
                  <c:v>-32.091999999999999</c:v>
                </c:pt>
                <c:pt idx="2157">
                  <c:v>-33.225700000000003</c:v>
                </c:pt>
                <c:pt idx="2158">
                  <c:v>-23.603300000000001</c:v>
                </c:pt>
                <c:pt idx="2159">
                  <c:v>-27.7697</c:v>
                </c:pt>
                <c:pt idx="2160">
                  <c:v>-39.443300000000001</c:v>
                </c:pt>
                <c:pt idx="2161">
                  <c:v>-27.6008</c:v>
                </c:pt>
                <c:pt idx="2162">
                  <c:v>-21.3462</c:v>
                </c:pt>
                <c:pt idx="2163">
                  <c:v>-25.510100000000001</c:v>
                </c:pt>
                <c:pt idx="2164">
                  <c:v>-36.012599999999999</c:v>
                </c:pt>
                <c:pt idx="2165">
                  <c:v>-28.7882</c:v>
                </c:pt>
                <c:pt idx="2166">
                  <c:v>-20.478100000000001</c:v>
                </c:pt>
                <c:pt idx="2167">
                  <c:v>-32.0334</c:v>
                </c:pt>
                <c:pt idx="2168">
                  <c:v>-43.576300000000003</c:v>
                </c:pt>
                <c:pt idx="2169">
                  <c:v>-32.481699999999996</c:v>
                </c:pt>
                <c:pt idx="2170">
                  <c:v>-16.613099999999999</c:v>
                </c:pt>
                <c:pt idx="2171">
                  <c:v>-28.681899999999999</c:v>
                </c:pt>
                <c:pt idx="2172">
                  <c:v>-44.471800000000002</c:v>
                </c:pt>
                <c:pt idx="2173">
                  <c:v>-41.072699999999998</c:v>
                </c:pt>
                <c:pt idx="2174">
                  <c:v>-57.543700000000001</c:v>
                </c:pt>
                <c:pt idx="2175">
                  <c:v>-58.659599999999998</c:v>
                </c:pt>
                <c:pt idx="2176">
                  <c:v>-38.441400000000002</c:v>
                </c:pt>
                <c:pt idx="2177">
                  <c:v>-40.319800000000001</c:v>
                </c:pt>
                <c:pt idx="2178">
                  <c:v>-56.386600000000001</c:v>
                </c:pt>
                <c:pt idx="2179">
                  <c:v>-46.6736</c:v>
                </c:pt>
                <c:pt idx="2180">
                  <c:v>-66.437100000000001</c:v>
                </c:pt>
                <c:pt idx="2181">
                  <c:v>-67.535399999999996</c:v>
                </c:pt>
                <c:pt idx="2182">
                  <c:v>-68.8262</c:v>
                </c:pt>
                <c:pt idx="2183">
                  <c:v>-65.006100000000004</c:v>
                </c:pt>
                <c:pt idx="2184">
                  <c:v>-40.220100000000002</c:v>
                </c:pt>
                <c:pt idx="2185">
                  <c:v>-43.5625</c:v>
                </c:pt>
                <c:pt idx="2186">
                  <c:v>-51.370100000000001</c:v>
                </c:pt>
                <c:pt idx="2187">
                  <c:v>-58.653300000000002</c:v>
                </c:pt>
                <c:pt idx="2188">
                  <c:v>-53.649799999999999</c:v>
                </c:pt>
                <c:pt idx="2189">
                  <c:v>-65.176500000000004</c:v>
                </c:pt>
                <c:pt idx="2190">
                  <c:v>-60.956899999999997</c:v>
                </c:pt>
                <c:pt idx="2191">
                  <c:v>-34.5916</c:v>
                </c:pt>
                <c:pt idx="2192">
                  <c:v>-43.662999999999997</c:v>
                </c:pt>
                <c:pt idx="2193">
                  <c:v>-48.951500000000003</c:v>
                </c:pt>
                <c:pt idx="2194">
                  <c:v>-58.287399999999998</c:v>
                </c:pt>
                <c:pt idx="2195">
                  <c:v>-53.591700000000003</c:v>
                </c:pt>
                <c:pt idx="2196">
                  <c:v>-42.276800000000001</c:v>
                </c:pt>
                <c:pt idx="2197">
                  <c:v>-43.279400000000003</c:v>
                </c:pt>
                <c:pt idx="2198">
                  <c:v>-29.247699999999998</c:v>
                </c:pt>
                <c:pt idx="2199">
                  <c:v>-31.8141</c:v>
                </c:pt>
                <c:pt idx="2200">
                  <c:v>-22.631499999999999</c:v>
                </c:pt>
                <c:pt idx="2201">
                  <c:v>-16.078199999999999</c:v>
                </c:pt>
                <c:pt idx="2202">
                  <c:v>-25.360800000000001</c:v>
                </c:pt>
                <c:pt idx="2203">
                  <c:v>-19.912700000000001</c:v>
                </c:pt>
                <c:pt idx="2204">
                  <c:v>5.8181799999999999</c:v>
                </c:pt>
                <c:pt idx="2205">
                  <c:v>-5.4473500000000001</c:v>
                </c:pt>
                <c:pt idx="2206">
                  <c:v>5.5307199999999996</c:v>
                </c:pt>
                <c:pt idx="2207">
                  <c:v>19.140599999999999</c:v>
                </c:pt>
                <c:pt idx="2208">
                  <c:v>29.0167</c:v>
                </c:pt>
                <c:pt idx="2209">
                  <c:v>16.560199999999998</c:v>
                </c:pt>
                <c:pt idx="2210">
                  <c:v>16.7561</c:v>
                </c:pt>
                <c:pt idx="2211">
                  <c:v>29.946300000000001</c:v>
                </c:pt>
                <c:pt idx="2212">
                  <c:v>22.557099999999998</c:v>
                </c:pt>
                <c:pt idx="2213">
                  <c:v>32.838999999999999</c:v>
                </c:pt>
                <c:pt idx="2214">
                  <c:v>26.315899999999999</c:v>
                </c:pt>
                <c:pt idx="2215">
                  <c:v>15.6356</c:v>
                </c:pt>
                <c:pt idx="2216">
                  <c:v>30.272099999999998</c:v>
                </c:pt>
                <c:pt idx="2217">
                  <c:v>33.811100000000003</c:v>
                </c:pt>
                <c:pt idx="2218">
                  <c:v>35.592199999999998</c:v>
                </c:pt>
                <c:pt idx="2219">
                  <c:v>24.937000000000001</c:v>
                </c:pt>
                <c:pt idx="2220">
                  <c:v>38.863799999999998</c:v>
                </c:pt>
                <c:pt idx="2221">
                  <c:v>30.0443</c:v>
                </c:pt>
                <c:pt idx="2222">
                  <c:v>32.4208</c:v>
                </c:pt>
                <c:pt idx="2223">
                  <c:v>29.939</c:v>
                </c:pt>
                <c:pt idx="2224">
                  <c:v>16.831700000000001</c:v>
                </c:pt>
                <c:pt idx="2225">
                  <c:v>26.384799999999998</c:v>
                </c:pt>
                <c:pt idx="2226">
                  <c:v>30.8109</c:v>
                </c:pt>
                <c:pt idx="2227">
                  <c:v>57.152200000000001</c:v>
                </c:pt>
                <c:pt idx="2228">
                  <c:v>59.274799999999999</c:v>
                </c:pt>
                <c:pt idx="2229">
                  <c:v>72.724400000000003</c:v>
                </c:pt>
                <c:pt idx="2230">
                  <c:v>77.112300000000005</c:v>
                </c:pt>
                <c:pt idx="2231">
                  <c:v>91.3155</c:v>
                </c:pt>
                <c:pt idx="2232">
                  <c:v>88.762600000000006</c:v>
                </c:pt>
                <c:pt idx="2233">
                  <c:v>90.561199999999999</c:v>
                </c:pt>
                <c:pt idx="2234">
                  <c:v>92.853999999999999</c:v>
                </c:pt>
                <c:pt idx="2235">
                  <c:v>106.833</c:v>
                </c:pt>
                <c:pt idx="2236">
                  <c:v>112.512</c:v>
                </c:pt>
                <c:pt idx="2237">
                  <c:v>135.584</c:v>
                </c:pt>
                <c:pt idx="2238">
                  <c:v>142.22499999999999</c:v>
                </c:pt>
                <c:pt idx="2239">
                  <c:v>132.10900000000001</c:v>
                </c:pt>
                <c:pt idx="2240">
                  <c:v>143.26599999999999</c:v>
                </c:pt>
                <c:pt idx="2241">
                  <c:v>150.19800000000001</c:v>
                </c:pt>
                <c:pt idx="2242">
                  <c:v>132.54</c:v>
                </c:pt>
                <c:pt idx="2243">
                  <c:v>142.15899999999999</c:v>
                </c:pt>
                <c:pt idx="2244">
                  <c:v>133.452</c:v>
                </c:pt>
                <c:pt idx="2245">
                  <c:v>138.387</c:v>
                </c:pt>
                <c:pt idx="2246">
                  <c:v>142.18299999999999</c:v>
                </c:pt>
                <c:pt idx="2247">
                  <c:v>159.84899999999999</c:v>
                </c:pt>
                <c:pt idx="2248">
                  <c:v>153.53100000000001</c:v>
                </c:pt>
                <c:pt idx="2249">
                  <c:v>147.11099999999999</c:v>
                </c:pt>
                <c:pt idx="2250">
                  <c:v>153.75299999999999</c:v>
                </c:pt>
                <c:pt idx="2251">
                  <c:v>169.53</c:v>
                </c:pt>
                <c:pt idx="2252">
                  <c:v>182.57900000000001</c:v>
                </c:pt>
                <c:pt idx="2253">
                  <c:v>192.7</c:v>
                </c:pt>
                <c:pt idx="2254">
                  <c:v>188.767</c:v>
                </c:pt>
                <c:pt idx="2255">
                  <c:v>190.54300000000001</c:v>
                </c:pt>
                <c:pt idx="2256">
                  <c:v>171.494</c:v>
                </c:pt>
                <c:pt idx="2257">
                  <c:v>165.26300000000001</c:v>
                </c:pt>
                <c:pt idx="2258">
                  <c:v>165.542</c:v>
                </c:pt>
                <c:pt idx="2259">
                  <c:v>167.30500000000001</c:v>
                </c:pt>
                <c:pt idx="2260">
                  <c:v>169.929</c:v>
                </c:pt>
                <c:pt idx="2261">
                  <c:v>173.18100000000001</c:v>
                </c:pt>
                <c:pt idx="2262">
                  <c:v>187.227</c:v>
                </c:pt>
                <c:pt idx="2263">
                  <c:v>191.86799999999999</c:v>
                </c:pt>
                <c:pt idx="2264">
                  <c:v>199.994</c:v>
                </c:pt>
                <c:pt idx="2265">
                  <c:v>198.13800000000001</c:v>
                </c:pt>
                <c:pt idx="2266">
                  <c:v>207.37200000000001</c:v>
                </c:pt>
                <c:pt idx="2267">
                  <c:v>230.488</c:v>
                </c:pt>
                <c:pt idx="2268">
                  <c:v>234.28</c:v>
                </c:pt>
                <c:pt idx="2269">
                  <c:v>245.57300000000001</c:v>
                </c:pt>
                <c:pt idx="2270">
                  <c:v>234.357</c:v>
                </c:pt>
                <c:pt idx="2271">
                  <c:v>226.73500000000001</c:v>
                </c:pt>
                <c:pt idx="2272">
                  <c:v>222.6</c:v>
                </c:pt>
                <c:pt idx="2273">
                  <c:v>225.82900000000001</c:v>
                </c:pt>
                <c:pt idx="2274">
                  <c:v>209.268</c:v>
                </c:pt>
                <c:pt idx="2275">
                  <c:v>212.459</c:v>
                </c:pt>
                <c:pt idx="2276">
                  <c:v>206.274</c:v>
                </c:pt>
                <c:pt idx="2277">
                  <c:v>205.386</c:v>
                </c:pt>
                <c:pt idx="2278">
                  <c:v>189.47399999999999</c:v>
                </c:pt>
                <c:pt idx="2279">
                  <c:v>210.05</c:v>
                </c:pt>
                <c:pt idx="2280">
                  <c:v>208.25899999999999</c:v>
                </c:pt>
                <c:pt idx="2281">
                  <c:v>198.977</c:v>
                </c:pt>
                <c:pt idx="2282">
                  <c:v>211.32499999999999</c:v>
                </c:pt>
                <c:pt idx="2283">
                  <c:v>198.07900000000001</c:v>
                </c:pt>
                <c:pt idx="2284">
                  <c:v>196.97</c:v>
                </c:pt>
                <c:pt idx="2285">
                  <c:v>184.52600000000001</c:v>
                </c:pt>
                <c:pt idx="2286">
                  <c:v>197.92699999999999</c:v>
                </c:pt>
                <c:pt idx="2287">
                  <c:v>217.79300000000001</c:v>
                </c:pt>
                <c:pt idx="2288">
                  <c:v>219.922</c:v>
                </c:pt>
                <c:pt idx="2289">
                  <c:v>222.292</c:v>
                </c:pt>
                <c:pt idx="2290">
                  <c:v>228.173</c:v>
                </c:pt>
                <c:pt idx="2291">
                  <c:v>221.958</c:v>
                </c:pt>
                <c:pt idx="2292">
                  <c:v>214.75700000000001</c:v>
                </c:pt>
                <c:pt idx="2293">
                  <c:v>231.12700000000001</c:v>
                </c:pt>
                <c:pt idx="2294">
                  <c:v>234.61</c:v>
                </c:pt>
                <c:pt idx="2295">
                  <c:v>242.364</c:v>
                </c:pt>
                <c:pt idx="2296">
                  <c:v>241.95500000000001</c:v>
                </c:pt>
                <c:pt idx="2297">
                  <c:v>237.221</c:v>
                </c:pt>
                <c:pt idx="2298">
                  <c:v>242.749</c:v>
                </c:pt>
                <c:pt idx="2299">
                  <c:v>242.714</c:v>
                </c:pt>
                <c:pt idx="2300">
                  <c:v>249.57300000000001</c:v>
                </c:pt>
                <c:pt idx="2301">
                  <c:v>254.76400000000001</c:v>
                </c:pt>
                <c:pt idx="2302">
                  <c:v>258.44200000000001</c:v>
                </c:pt>
                <c:pt idx="2303">
                  <c:v>253.28399999999999</c:v>
                </c:pt>
                <c:pt idx="2304">
                  <c:v>248.34700000000001</c:v>
                </c:pt>
                <c:pt idx="2305">
                  <c:v>248.71799999999999</c:v>
                </c:pt>
                <c:pt idx="2306">
                  <c:v>255.30600000000001</c:v>
                </c:pt>
                <c:pt idx="2307">
                  <c:v>248.99799999999999</c:v>
                </c:pt>
                <c:pt idx="2308">
                  <c:v>257.51499999999999</c:v>
                </c:pt>
                <c:pt idx="2309">
                  <c:v>267.33699999999999</c:v>
                </c:pt>
                <c:pt idx="2310">
                  <c:v>263.76100000000002</c:v>
                </c:pt>
                <c:pt idx="2311">
                  <c:v>254.97800000000001</c:v>
                </c:pt>
                <c:pt idx="2312">
                  <c:v>259.67</c:v>
                </c:pt>
                <c:pt idx="2313">
                  <c:v>253.18199999999999</c:v>
                </c:pt>
                <c:pt idx="2314">
                  <c:v>259.10899999999998</c:v>
                </c:pt>
                <c:pt idx="2315">
                  <c:v>261.505</c:v>
                </c:pt>
                <c:pt idx="2316">
                  <c:v>260.23700000000002</c:v>
                </c:pt>
                <c:pt idx="2317">
                  <c:v>259.68400000000003</c:v>
                </c:pt>
                <c:pt idx="2318">
                  <c:v>264.714</c:v>
                </c:pt>
                <c:pt idx="2319">
                  <c:v>248.53100000000001</c:v>
                </c:pt>
                <c:pt idx="2320">
                  <c:v>245.80500000000001</c:v>
                </c:pt>
                <c:pt idx="2321">
                  <c:v>268.36</c:v>
                </c:pt>
                <c:pt idx="2322">
                  <c:v>283.56099999999998</c:v>
                </c:pt>
                <c:pt idx="2323">
                  <c:v>284.90100000000001</c:v>
                </c:pt>
                <c:pt idx="2324">
                  <c:v>287.58199999999999</c:v>
                </c:pt>
                <c:pt idx="2325">
                  <c:v>295.995</c:v>
                </c:pt>
                <c:pt idx="2326">
                  <c:v>299.90800000000002</c:v>
                </c:pt>
                <c:pt idx="2327">
                  <c:v>296.17500000000001</c:v>
                </c:pt>
                <c:pt idx="2328">
                  <c:v>303.63900000000001</c:v>
                </c:pt>
                <c:pt idx="2329">
                  <c:v>308.178</c:v>
                </c:pt>
                <c:pt idx="2330">
                  <c:v>296.71699999999998</c:v>
                </c:pt>
                <c:pt idx="2331">
                  <c:v>277.00400000000002</c:v>
                </c:pt>
                <c:pt idx="2332">
                  <c:v>279.42099999999999</c:v>
                </c:pt>
                <c:pt idx="2333">
                  <c:v>284.44400000000002</c:v>
                </c:pt>
                <c:pt idx="2334">
                  <c:v>275.70800000000003</c:v>
                </c:pt>
                <c:pt idx="2335">
                  <c:v>286.55399999999997</c:v>
                </c:pt>
                <c:pt idx="2336">
                  <c:v>283.72800000000001</c:v>
                </c:pt>
                <c:pt idx="2337">
                  <c:v>270.637</c:v>
                </c:pt>
                <c:pt idx="2338">
                  <c:v>280.10700000000003</c:v>
                </c:pt>
                <c:pt idx="2339">
                  <c:v>272.06099999999998</c:v>
                </c:pt>
                <c:pt idx="2340">
                  <c:v>279.18099999999998</c:v>
                </c:pt>
                <c:pt idx="2341">
                  <c:v>282.30700000000002</c:v>
                </c:pt>
                <c:pt idx="2342">
                  <c:v>283.80599999999998</c:v>
                </c:pt>
                <c:pt idx="2343">
                  <c:v>283.00400000000002</c:v>
                </c:pt>
                <c:pt idx="2344">
                  <c:v>282.74099999999999</c:v>
                </c:pt>
                <c:pt idx="2345">
                  <c:v>264.57299999999998</c:v>
                </c:pt>
                <c:pt idx="2346">
                  <c:v>264.96899999999999</c:v>
                </c:pt>
                <c:pt idx="2347">
                  <c:v>253.65100000000001</c:v>
                </c:pt>
                <c:pt idx="2348">
                  <c:v>245.04599999999999</c:v>
                </c:pt>
                <c:pt idx="2349">
                  <c:v>261.60300000000001</c:v>
                </c:pt>
                <c:pt idx="2350">
                  <c:v>274.80500000000001</c:v>
                </c:pt>
                <c:pt idx="2351">
                  <c:v>275.25599999999997</c:v>
                </c:pt>
                <c:pt idx="2352">
                  <c:v>261.15199999999999</c:v>
                </c:pt>
                <c:pt idx="2353">
                  <c:v>249.00399999999999</c:v>
                </c:pt>
                <c:pt idx="2354">
                  <c:v>250.428</c:v>
                </c:pt>
                <c:pt idx="2355">
                  <c:v>255.95400000000001</c:v>
                </c:pt>
                <c:pt idx="2356">
                  <c:v>263.202</c:v>
                </c:pt>
                <c:pt idx="2357">
                  <c:v>251.21100000000001</c:v>
                </c:pt>
                <c:pt idx="2358">
                  <c:v>247.36</c:v>
                </c:pt>
                <c:pt idx="2359">
                  <c:v>254.935</c:v>
                </c:pt>
                <c:pt idx="2360">
                  <c:v>244.119</c:v>
                </c:pt>
                <c:pt idx="2361">
                  <c:v>238.74299999999999</c:v>
                </c:pt>
                <c:pt idx="2362">
                  <c:v>249.80500000000001</c:v>
                </c:pt>
                <c:pt idx="2363">
                  <c:v>236.34899999999999</c:v>
                </c:pt>
                <c:pt idx="2364">
                  <c:v>238.04900000000001</c:v>
                </c:pt>
                <c:pt idx="2365">
                  <c:v>242.96600000000001</c:v>
                </c:pt>
                <c:pt idx="2366">
                  <c:v>237.512</c:v>
                </c:pt>
                <c:pt idx="2367">
                  <c:v>245.68199999999999</c:v>
                </c:pt>
                <c:pt idx="2368">
                  <c:v>237.67699999999999</c:v>
                </c:pt>
                <c:pt idx="2369">
                  <c:v>234.37700000000001</c:v>
                </c:pt>
                <c:pt idx="2370">
                  <c:v>222.19499999999999</c:v>
                </c:pt>
                <c:pt idx="2371">
                  <c:v>239.02199999999999</c:v>
                </c:pt>
                <c:pt idx="2372">
                  <c:v>237.17099999999999</c:v>
                </c:pt>
                <c:pt idx="2373">
                  <c:v>237.72</c:v>
                </c:pt>
                <c:pt idx="2374">
                  <c:v>221.57300000000001</c:v>
                </c:pt>
                <c:pt idx="2375">
                  <c:v>216.78399999999999</c:v>
                </c:pt>
                <c:pt idx="2376">
                  <c:v>223.602</c:v>
                </c:pt>
                <c:pt idx="2377">
                  <c:v>224.06899999999999</c:v>
                </c:pt>
                <c:pt idx="2378">
                  <c:v>226.4</c:v>
                </c:pt>
                <c:pt idx="2379">
                  <c:v>230.10400000000001</c:v>
                </c:pt>
                <c:pt idx="2380">
                  <c:v>223.464</c:v>
                </c:pt>
                <c:pt idx="2381">
                  <c:v>202.56899999999999</c:v>
                </c:pt>
                <c:pt idx="2382">
                  <c:v>214.19499999999999</c:v>
                </c:pt>
                <c:pt idx="2383">
                  <c:v>225.75200000000001</c:v>
                </c:pt>
                <c:pt idx="2384">
                  <c:v>218.035</c:v>
                </c:pt>
                <c:pt idx="2385">
                  <c:v>227.84200000000001</c:v>
                </c:pt>
                <c:pt idx="2386">
                  <c:v>236.38200000000001</c:v>
                </c:pt>
                <c:pt idx="2387">
                  <c:v>247.042</c:v>
                </c:pt>
                <c:pt idx="2388">
                  <c:v>246.05699999999999</c:v>
                </c:pt>
                <c:pt idx="2389">
                  <c:v>253.38800000000001</c:v>
                </c:pt>
                <c:pt idx="2390">
                  <c:v>248.98400000000001</c:v>
                </c:pt>
                <c:pt idx="2391">
                  <c:v>252.892</c:v>
                </c:pt>
                <c:pt idx="2392">
                  <c:v>245.72800000000001</c:v>
                </c:pt>
                <c:pt idx="2393">
                  <c:v>248.75899999999999</c:v>
                </c:pt>
                <c:pt idx="2394">
                  <c:v>258.93700000000001</c:v>
                </c:pt>
                <c:pt idx="2395">
                  <c:v>254.489</c:v>
                </c:pt>
                <c:pt idx="2396">
                  <c:v>256</c:v>
                </c:pt>
                <c:pt idx="2397">
                  <c:v>252.148</c:v>
                </c:pt>
                <c:pt idx="2398">
                  <c:v>247.006</c:v>
                </c:pt>
                <c:pt idx="2399">
                  <c:v>234.095</c:v>
                </c:pt>
                <c:pt idx="2400">
                  <c:v>229.02</c:v>
                </c:pt>
                <c:pt idx="2401">
                  <c:v>232.17</c:v>
                </c:pt>
                <c:pt idx="2402">
                  <c:v>237.268</c:v>
                </c:pt>
                <c:pt idx="2403">
                  <c:v>245.01900000000001</c:v>
                </c:pt>
                <c:pt idx="2404">
                  <c:v>253.51599999999999</c:v>
                </c:pt>
                <c:pt idx="2405">
                  <c:v>250.75899999999999</c:v>
                </c:pt>
                <c:pt idx="2406">
                  <c:v>254.02500000000001</c:v>
                </c:pt>
                <c:pt idx="2407">
                  <c:v>250.13399999999999</c:v>
                </c:pt>
                <c:pt idx="2408">
                  <c:v>249.035</c:v>
                </c:pt>
                <c:pt idx="2409">
                  <c:v>258.74400000000003</c:v>
                </c:pt>
                <c:pt idx="2410">
                  <c:v>246.53200000000001</c:v>
                </c:pt>
                <c:pt idx="2411">
                  <c:v>258.10399999999998</c:v>
                </c:pt>
                <c:pt idx="2412">
                  <c:v>254.88800000000001</c:v>
                </c:pt>
                <c:pt idx="2413">
                  <c:v>248.577</c:v>
                </c:pt>
                <c:pt idx="2414">
                  <c:v>258.88099999999997</c:v>
                </c:pt>
                <c:pt idx="2415">
                  <c:v>244.6</c:v>
                </c:pt>
                <c:pt idx="2416">
                  <c:v>246.511</c:v>
                </c:pt>
                <c:pt idx="2417">
                  <c:v>256.79399999999998</c:v>
                </c:pt>
                <c:pt idx="2418">
                  <c:v>260.20699999999999</c:v>
                </c:pt>
                <c:pt idx="2419">
                  <c:v>267.21499999999997</c:v>
                </c:pt>
                <c:pt idx="2420">
                  <c:v>271.74099999999999</c:v>
                </c:pt>
                <c:pt idx="2421">
                  <c:v>275.57100000000003</c:v>
                </c:pt>
                <c:pt idx="2422">
                  <c:v>281.76400000000001</c:v>
                </c:pt>
                <c:pt idx="2423">
                  <c:v>286.87</c:v>
                </c:pt>
                <c:pt idx="2424">
                  <c:v>307.39600000000002</c:v>
                </c:pt>
                <c:pt idx="2425">
                  <c:v>293.89100000000002</c:v>
                </c:pt>
                <c:pt idx="2426">
                  <c:v>301.98200000000003</c:v>
                </c:pt>
                <c:pt idx="2427">
                  <c:v>292.69200000000001</c:v>
                </c:pt>
                <c:pt idx="2428">
                  <c:v>307.79500000000002</c:v>
                </c:pt>
                <c:pt idx="2429">
                  <c:v>308.702</c:v>
                </c:pt>
                <c:pt idx="2430">
                  <c:v>310.36599999999999</c:v>
                </c:pt>
                <c:pt idx="2431">
                  <c:v>303.15499999999997</c:v>
                </c:pt>
                <c:pt idx="2432">
                  <c:v>294.07900000000001</c:v>
                </c:pt>
                <c:pt idx="2433">
                  <c:v>310.04000000000002</c:v>
                </c:pt>
                <c:pt idx="2434">
                  <c:v>306.51799999999997</c:v>
                </c:pt>
                <c:pt idx="2435">
                  <c:v>303.31099999999998</c:v>
                </c:pt>
                <c:pt idx="2436">
                  <c:v>303.74299999999999</c:v>
                </c:pt>
                <c:pt idx="2437">
                  <c:v>300.93099999999998</c:v>
                </c:pt>
                <c:pt idx="2438">
                  <c:v>305.678</c:v>
                </c:pt>
                <c:pt idx="2439">
                  <c:v>304.06099999999998</c:v>
                </c:pt>
                <c:pt idx="2440">
                  <c:v>309.62400000000002</c:v>
                </c:pt>
                <c:pt idx="2441">
                  <c:v>327.40499999999997</c:v>
                </c:pt>
                <c:pt idx="2442">
                  <c:v>310.13799999999998</c:v>
                </c:pt>
                <c:pt idx="2443">
                  <c:v>315.95299999999997</c:v>
                </c:pt>
                <c:pt idx="2444">
                  <c:v>317.19499999999999</c:v>
                </c:pt>
                <c:pt idx="2445">
                  <c:v>313.327</c:v>
                </c:pt>
                <c:pt idx="2446">
                  <c:v>310.36399999999998</c:v>
                </c:pt>
                <c:pt idx="2447">
                  <c:v>322.92</c:v>
                </c:pt>
                <c:pt idx="2448">
                  <c:v>327.625</c:v>
                </c:pt>
                <c:pt idx="2449">
                  <c:v>330.37900000000002</c:v>
                </c:pt>
                <c:pt idx="2450">
                  <c:v>332.334</c:v>
                </c:pt>
                <c:pt idx="2451">
                  <c:v>341.59</c:v>
                </c:pt>
                <c:pt idx="2452">
                  <c:v>336.55399999999997</c:v>
                </c:pt>
                <c:pt idx="2453">
                  <c:v>334.74</c:v>
                </c:pt>
                <c:pt idx="2454">
                  <c:v>345.01400000000001</c:v>
                </c:pt>
                <c:pt idx="2455">
                  <c:v>350.69799999999998</c:v>
                </c:pt>
                <c:pt idx="2456">
                  <c:v>354.488</c:v>
                </c:pt>
                <c:pt idx="2457">
                  <c:v>347.35599999999999</c:v>
                </c:pt>
                <c:pt idx="2458">
                  <c:v>350.05</c:v>
                </c:pt>
                <c:pt idx="2459">
                  <c:v>345.30900000000003</c:v>
                </c:pt>
                <c:pt idx="2460">
                  <c:v>330.15100000000001</c:v>
                </c:pt>
                <c:pt idx="2461">
                  <c:v>335.01400000000001</c:v>
                </c:pt>
                <c:pt idx="2462">
                  <c:v>340.54</c:v>
                </c:pt>
                <c:pt idx="2463">
                  <c:v>336.18799999999999</c:v>
                </c:pt>
                <c:pt idx="2464">
                  <c:v>330.19600000000003</c:v>
                </c:pt>
                <c:pt idx="2465">
                  <c:v>330.53300000000002</c:v>
                </c:pt>
                <c:pt idx="2466">
                  <c:v>318.65199999999999</c:v>
                </c:pt>
                <c:pt idx="2467">
                  <c:v>320.98700000000002</c:v>
                </c:pt>
                <c:pt idx="2468">
                  <c:v>312.65499999999997</c:v>
                </c:pt>
                <c:pt idx="2469">
                  <c:v>311.41300000000001</c:v>
                </c:pt>
                <c:pt idx="2470">
                  <c:v>320.24900000000002</c:v>
                </c:pt>
                <c:pt idx="2471">
                  <c:v>320.62900000000002</c:v>
                </c:pt>
                <c:pt idx="2472">
                  <c:v>322.74</c:v>
                </c:pt>
                <c:pt idx="2473">
                  <c:v>323.74200000000002</c:v>
                </c:pt>
                <c:pt idx="2474">
                  <c:v>328.755</c:v>
                </c:pt>
                <c:pt idx="2475">
                  <c:v>329.14</c:v>
                </c:pt>
                <c:pt idx="2476">
                  <c:v>328.58699999999999</c:v>
                </c:pt>
                <c:pt idx="2477">
                  <c:v>327.51400000000001</c:v>
                </c:pt>
                <c:pt idx="2478">
                  <c:v>343.81700000000001</c:v>
                </c:pt>
                <c:pt idx="2479">
                  <c:v>357.8</c:v>
                </c:pt>
                <c:pt idx="2480">
                  <c:v>353.92</c:v>
                </c:pt>
                <c:pt idx="2481">
                  <c:v>345.28300000000002</c:v>
                </c:pt>
                <c:pt idx="2482">
                  <c:v>337.32</c:v>
                </c:pt>
                <c:pt idx="2483">
                  <c:v>338.35300000000001</c:v>
                </c:pt>
                <c:pt idx="2484">
                  <c:v>337.25700000000001</c:v>
                </c:pt>
                <c:pt idx="2485">
                  <c:v>345.55900000000003</c:v>
                </c:pt>
                <c:pt idx="2486">
                  <c:v>345.226</c:v>
                </c:pt>
                <c:pt idx="2487">
                  <c:v>341.68900000000002</c:v>
                </c:pt>
                <c:pt idx="2488">
                  <c:v>342.87799999999999</c:v>
                </c:pt>
                <c:pt idx="2489">
                  <c:v>333.15699999999998</c:v>
                </c:pt>
                <c:pt idx="2490">
                  <c:v>331.36599999999999</c:v>
                </c:pt>
                <c:pt idx="2491">
                  <c:v>348.78399999999999</c:v>
                </c:pt>
                <c:pt idx="2492">
                  <c:v>348.44900000000001</c:v>
                </c:pt>
                <c:pt idx="2493">
                  <c:v>342.96300000000002</c:v>
                </c:pt>
                <c:pt idx="2494">
                  <c:v>342.34199999999998</c:v>
                </c:pt>
                <c:pt idx="2495">
                  <c:v>354.40800000000002</c:v>
                </c:pt>
                <c:pt idx="2496">
                  <c:v>355.31099999999998</c:v>
                </c:pt>
                <c:pt idx="2497">
                  <c:v>364.08300000000003</c:v>
                </c:pt>
                <c:pt idx="2498">
                  <c:v>360.45400000000001</c:v>
                </c:pt>
                <c:pt idx="2499">
                  <c:v>368.32799999999997</c:v>
                </c:pt>
                <c:pt idx="2500">
                  <c:v>364.78399999999999</c:v>
                </c:pt>
                <c:pt idx="2501">
                  <c:v>357.88600000000002</c:v>
                </c:pt>
                <c:pt idx="2502">
                  <c:v>369.87799999999999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'magnetization2, 02-06-2015, 10'!$T$1</c:f>
              <c:strCache>
                <c:ptCount val="1"/>
                <c:pt idx="0">
                  <c:v>MR_y</c:v>
                </c:pt>
              </c:strCache>
            </c:strRef>
          </c:tx>
          <c:marker>
            <c:symbol val="triangle"/>
            <c:size val="2"/>
          </c:marker>
          <c:xVal>
            <c:numRef>
              <c:f>'magnetization2, 02-06-2015, 10'!$B$2:$B$2504</c:f>
              <c:numCache>
                <c:formatCode>General</c:formatCode>
                <c:ptCount val="2503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0.05</c:v>
                </c:pt>
                <c:pt idx="502">
                  <c:v>4.99E-2</c:v>
                </c:pt>
                <c:pt idx="503">
                  <c:v>4.9799999999999997E-2</c:v>
                </c:pt>
                <c:pt idx="504">
                  <c:v>4.9700000000000001E-2</c:v>
                </c:pt>
                <c:pt idx="505">
                  <c:v>4.9599999999999998E-2</c:v>
                </c:pt>
                <c:pt idx="506">
                  <c:v>4.9500000000000002E-2</c:v>
                </c:pt>
                <c:pt idx="507">
                  <c:v>4.9399999999999999E-2</c:v>
                </c:pt>
                <c:pt idx="508">
                  <c:v>4.9299999999999997E-2</c:v>
                </c:pt>
                <c:pt idx="509">
                  <c:v>4.9200000000000001E-2</c:v>
                </c:pt>
                <c:pt idx="510">
                  <c:v>4.9099999999999998E-2</c:v>
                </c:pt>
                <c:pt idx="511">
                  <c:v>4.9000000000000002E-2</c:v>
                </c:pt>
                <c:pt idx="512">
                  <c:v>4.8899999999999999E-2</c:v>
                </c:pt>
                <c:pt idx="513">
                  <c:v>4.8800000000000003E-2</c:v>
                </c:pt>
                <c:pt idx="514">
                  <c:v>4.87E-2</c:v>
                </c:pt>
                <c:pt idx="515">
                  <c:v>4.8599999999999997E-2</c:v>
                </c:pt>
                <c:pt idx="516">
                  <c:v>4.8500000000000001E-2</c:v>
                </c:pt>
                <c:pt idx="517">
                  <c:v>4.8399999999999999E-2</c:v>
                </c:pt>
                <c:pt idx="518">
                  <c:v>4.8300000000000003E-2</c:v>
                </c:pt>
                <c:pt idx="519">
                  <c:v>4.82E-2</c:v>
                </c:pt>
                <c:pt idx="520">
                  <c:v>4.8099999999999997E-2</c:v>
                </c:pt>
                <c:pt idx="521">
                  <c:v>4.8000000000000001E-2</c:v>
                </c:pt>
                <c:pt idx="522">
                  <c:v>4.7899999999999998E-2</c:v>
                </c:pt>
                <c:pt idx="523">
                  <c:v>4.7800000000000002E-2</c:v>
                </c:pt>
                <c:pt idx="524">
                  <c:v>4.7699999999999999E-2</c:v>
                </c:pt>
                <c:pt idx="525">
                  <c:v>4.7600000000000003E-2</c:v>
                </c:pt>
                <c:pt idx="526">
                  <c:v>4.7500000000000001E-2</c:v>
                </c:pt>
                <c:pt idx="527">
                  <c:v>4.7399999999999998E-2</c:v>
                </c:pt>
                <c:pt idx="528">
                  <c:v>4.7300000000000002E-2</c:v>
                </c:pt>
                <c:pt idx="529">
                  <c:v>4.7199999999999999E-2</c:v>
                </c:pt>
                <c:pt idx="530">
                  <c:v>4.7100000000000003E-2</c:v>
                </c:pt>
                <c:pt idx="531">
                  <c:v>4.7E-2</c:v>
                </c:pt>
                <c:pt idx="532">
                  <c:v>4.6899999999999997E-2</c:v>
                </c:pt>
                <c:pt idx="533">
                  <c:v>4.6800000000000001E-2</c:v>
                </c:pt>
                <c:pt idx="534">
                  <c:v>4.6699999999999998E-2</c:v>
                </c:pt>
                <c:pt idx="535">
                  <c:v>4.6600000000000003E-2</c:v>
                </c:pt>
                <c:pt idx="536">
                  <c:v>4.65E-2</c:v>
                </c:pt>
                <c:pt idx="537">
                  <c:v>4.6399999999999997E-2</c:v>
                </c:pt>
                <c:pt idx="538">
                  <c:v>4.6300000000000001E-2</c:v>
                </c:pt>
                <c:pt idx="539">
                  <c:v>4.6199999999999998E-2</c:v>
                </c:pt>
                <c:pt idx="540">
                  <c:v>4.6100000000000002E-2</c:v>
                </c:pt>
                <c:pt idx="541">
                  <c:v>4.5999999999999999E-2</c:v>
                </c:pt>
                <c:pt idx="542">
                  <c:v>4.5900000000000003E-2</c:v>
                </c:pt>
                <c:pt idx="543">
                  <c:v>4.58E-2</c:v>
                </c:pt>
                <c:pt idx="544">
                  <c:v>4.5699999999999998E-2</c:v>
                </c:pt>
                <c:pt idx="545">
                  <c:v>4.5600000000000002E-2</c:v>
                </c:pt>
                <c:pt idx="546">
                  <c:v>4.5499999999999999E-2</c:v>
                </c:pt>
                <c:pt idx="547">
                  <c:v>4.5400000000000003E-2</c:v>
                </c:pt>
                <c:pt idx="548">
                  <c:v>4.53E-2</c:v>
                </c:pt>
                <c:pt idx="549">
                  <c:v>4.5199999999999997E-2</c:v>
                </c:pt>
                <c:pt idx="550">
                  <c:v>4.5100000000000001E-2</c:v>
                </c:pt>
                <c:pt idx="551">
                  <c:v>4.4999999999999998E-2</c:v>
                </c:pt>
                <c:pt idx="552">
                  <c:v>4.4900000000000002E-2</c:v>
                </c:pt>
                <c:pt idx="553">
                  <c:v>4.48E-2</c:v>
                </c:pt>
                <c:pt idx="554">
                  <c:v>4.4699999999999997E-2</c:v>
                </c:pt>
                <c:pt idx="555">
                  <c:v>4.4600000000000001E-2</c:v>
                </c:pt>
                <c:pt idx="556">
                  <c:v>4.4499999999999998E-2</c:v>
                </c:pt>
                <c:pt idx="557">
                  <c:v>4.4400000000000002E-2</c:v>
                </c:pt>
                <c:pt idx="558">
                  <c:v>4.4299999999999999E-2</c:v>
                </c:pt>
                <c:pt idx="559">
                  <c:v>4.4200000000000003E-2</c:v>
                </c:pt>
                <c:pt idx="560">
                  <c:v>4.41E-2</c:v>
                </c:pt>
                <c:pt idx="561">
                  <c:v>4.3999999999999997E-2</c:v>
                </c:pt>
                <c:pt idx="562">
                  <c:v>4.3900000000000002E-2</c:v>
                </c:pt>
                <c:pt idx="563">
                  <c:v>4.3799999999999999E-2</c:v>
                </c:pt>
                <c:pt idx="564">
                  <c:v>4.3700000000000003E-2</c:v>
                </c:pt>
                <c:pt idx="565">
                  <c:v>4.36E-2</c:v>
                </c:pt>
                <c:pt idx="566">
                  <c:v>4.3499999999999997E-2</c:v>
                </c:pt>
                <c:pt idx="567">
                  <c:v>4.3400000000000001E-2</c:v>
                </c:pt>
                <c:pt idx="568">
                  <c:v>4.3299999999999998E-2</c:v>
                </c:pt>
                <c:pt idx="569">
                  <c:v>4.3200000000000002E-2</c:v>
                </c:pt>
                <c:pt idx="570">
                  <c:v>4.3099999999999999E-2</c:v>
                </c:pt>
                <c:pt idx="571">
                  <c:v>4.2999999999999997E-2</c:v>
                </c:pt>
                <c:pt idx="572">
                  <c:v>4.2900000000000001E-2</c:v>
                </c:pt>
                <c:pt idx="573">
                  <c:v>4.2799999999999998E-2</c:v>
                </c:pt>
                <c:pt idx="574">
                  <c:v>4.2700000000000002E-2</c:v>
                </c:pt>
                <c:pt idx="575">
                  <c:v>4.2599999999999999E-2</c:v>
                </c:pt>
                <c:pt idx="576">
                  <c:v>4.2500000000000003E-2</c:v>
                </c:pt>
                <c:pt idx="577">
                  <c:v>4.24E-2</c:v>
                </c:pt>
                <c:pt idx="578">
                  <c:v>4.2299999999999997E-2</c:v>
                </c:pt>
                <c:pt idx="579">
                  <c:v>4.2200000000000001E-2</c:v>
                </c:pt>
                <c:pt idx="580">
                  <c:v>4.2099999999999999E-2</c:v>
                </c:pt>
                <c:pt idx="581">
                  <c:v>4.2000000000000003E-2</c:v>
                </c:pt>
                <c:pt idx="582">
                  <c:v>4.19E-2</c:v>
                </c:pt>
                <c:pt idx="583">
                  <c:v>4.1799999999999997E-2</c:v>
                </c:pt>
                <c:pt idx="584">
                  <c:v>4.1700000000000001E-2</c:v>
                </c:pt>
                <c:pt idx="585">
                  <c:v>4.1599999999999998E-2</c:v>
                </c:pt>
                <c:pt idx="586">
                  <c:v>4.1500000000000002E-2</c:v>
                </c:pt>
                <c:pt idx="587">
                  <c:v>4.1399999999999999E-2</c:v>
                </c:pt>
                <c:pt idx="588">
                  <c:v>4.1300000000000003E-2</c:v>
                </c:pt>
                <c:pt idx="589">
                  <c:v>4.1200000000000001E-2</c:v>
                </c:pt>
                <c:pt idx="590">
                  <c:v>4.1099999999999998E-2</c:v>
                </c:pt>
                <c:pt idx="591">
                  <c:v>4.1000000000000002E-2</c:v>
                </c:pt>
                <c:pt idx="592">
                  <c:v>4.0899999999999999E-2</c:v>
                </c:pt>
                <c:pt idx="593">
                  <c:v>4.0800000000000003E-2</c:v>
                </c:pt>
                <c:pt idx="594">
                  <c:v>4.07E-2</c:v>
                </c:pt>
                <c:pt idx="595">
                  <c:v>4.0599999999999997E-2</c:v>
                </c:pt>
                <c:pt idx="596">
                  <c:v>4.0500000000000001E-2</c:v>
                </c:pt>
                <c:pt idx="597">
                  <c:v>4.0399999999999998E-2</c:v>
                </c:pt>
                <c:pt idx="598">
                  <c:v>4.0300000000000002E-2</c:v>
                </c:pt>
                <c:pt idx="599">
                  <c:v>4.02E-2</c:v>
                </c:pt>
                <c:pt idx="600">
                  <c:v>4.0099999999999997E-2</c:v>
                </c:pt>
                <c:pt idx="601">
                  <c:v>0.04</c:v>
                </c:pt>
                <c:pt idx="602">
                  <c:v>3.9899999999999998E-2</c:v>
                </c:pt>
                <c:pt idx="603">
                  <c:v>3.9800000000000002E-2</c:v>
                </c:pt>
                <c:pt idx="604">
                  <c:v>3.9699999999999999E-2</c:v>
                </c:pt>
                <c:pt idx="605">
                  <c:v>3.9600000000000003E-2</c:v>
                </c:pt>
                <c:pt idx="606">
                  <c:v>3.95E-2</c:v>
                </c:pt>
                <c:pt idx="607">
                  <c:v>3.9399999999999998E-2</c:v>
                </c:pt>
                <c:pt idx="608">
                  <c:v>3.9300000000000002E-2</c:v>
                </c:pt>
                <c:pt idx="609">
                  <c:v>3.9199999999999999E-2</c:v>
                </c:pt>
                <c:pt idx="610">
                  <c:v>3.9100000000000003E-2</c:v>
                </c:pt>
                <c:pt idx="611">
                  <c:v>3.9E-2</c:v>
                </c:pt>
                <c:pt idx="612">
                  <c:v>3.8899999999999997E-2</c:v>
                </c:pt>
                <c:pt idx="613">
                  <c:v>3.8800000000000001E-2</c:v>
                </c:pt>
                <c:pt idx="614">
                  <c:v>3.8699999999999998E-2</c:v>
                </c:pt>
                <c:pt idx="615">
                  <c:v>3.8600000000000002E-2</c:v>
                </c:pt>
                <c:pt idx="616">
                  <c:v>3.85E-2</c:v>
                </c:pt>
                <c:pt idx="617">
                  <c:v>3.8399999999999997E-2</c:v>
                </c:pt>
                <c:pt idx="618">
                  <c:v>3.8300000000000001E-2</c:v>
                </c:pt>
                <c:pt idx="619">
                  <c:v>3.8199999999999998E-2</c:v>
                </c:pt>
                <c:pt idx="620">
                  <c:v>3.8100000000000002E-2</c:v>
                </c:pt>
                <c:pt idx="621">
                  <c:v>3.7999999999999999E-2</c:v>
                </c:pt>
                <c:pt idx="622">
                  <c:v>3.7900000000000003E-2</c:v>
                </c:pt>
                <c:pt idx="623">
                  <c:v>3.78E-2</c:v>
                </c:pt>
                <c:pt idx="624">
                  <c:v>3.7699999999999997E-2</c:v>
                </c:pt>
                <c:pt idx="625">
                  <c:v>3.7600000000000001E-2</c:v>
                </c:pt>
                <c:pt idx="626">
                  <c:v>3.7499999999999999E-2</c:v>
                </c:pt>
                <c:pt idx="627">
                  <c:v>3.7400000000000003E-2</c:v>
                </c:pt>
                <c:pt idx="628">
                  <c:v>3.73E-2</c:v>
                </c:pt>
                <c:pt idx="629">
                  <c:v>3.7199999999999997E-2</c:v>
                </c:pt>
                <c:pt idx="630">
                  <c:v>3.7100000000000001E-2</c:v>
                </c:pt>
                <c:pt idx="631">
                  <c:v>3.6999999999999998E-2</c:v>
                </c:pt>
                <c:pt idx="632">
                  <c:v>3.6900000000000002E-2</c:v>
                </c:pt>
                <c:pt idx="633">
                  <c:v>3.6799999999999999E-2</c:v>
                </c:pt>
                <c:pt idx="634">
                  <c:v>3.6700000000000003E-2</c:v>
                </c:pt>
                <c:pt idx="635">
                  <c:v>3.6600000000000001E-2</c:v>
                </c:pt>
                <c:pt idx="636">
                  <c:v>3.6499999999999998E-2</c:v>
                </c:pt>
                <c:pt idx="637">
                  <c:v>3.6400000000000002E-2</c:v>
                </c:pt>
                <c:pt idx="638">
                  <c:v>3.6299999999999999E-2</c:v>
                </c:pt>
                <c:pt idx="639">
                  <c:v>3.6200000000000003E-2</c:v>
                </c:pt>
                <c:pt idx="640">
                  <c:v>3.61E-2</c:v>
                </c:pt>
                <c:pt idx="641">
                  <c:v>3.5999999999999997E-2</c:v>
                </c:pt>
                <c:pt idx="642">
                  <c:v>3.5900000000000001E-2</c:v>
                </c:pt>
                <c:pt idx="643">
                  <c:v>3.5799999999999998E-2</c:v>
                </c:pt>
                <c:pt idx="644">
                  <c:v>3.5700000000000003E-2</c:v>
                </c:pt>
                <c:pt idx="645">
                  <c:v>3.56E-2</c:v>
                </c:pt>
                <c:pt idx="646">
                  <c:v>3.5499999999999997E-2</c:v>
                </c:pt>
                <c:pt idx="647">
                  <c:v>3.5400000000000001E-2</c:v>
                </c:pt>
                <c:pt idx="648">
                  <c:v>3.5299999999999998E-2</c:v>
                </c:pt>
                <c:pt idx="649">
                  <c:v>3.5200000000000002E-2</c:v>
                </c:pt>
                <c:pt idx="650">
                  <c:v>3.5099999999999999E-2</c:v>
                </c:pt>
                <c:pt idx="651">
                  <c:v>3.5000000000000003E-2</c:v>
                </c:pt>
                <c:pt idx="652">
                  <c:v>3.49E-2</c:v>
                </c:pt>
                <c:pt idx="653">
                  <c:v>3.4799999999999998E-2</c:v>
                </c:pt>
                <c:pt idx="654">
                  <c:v>3.4700000000000002E-2</c:v>
                </c:pt>
                <c:pt idx="655">
                  <c:v>3.4599999999999999E-2</c:v>
                </c:pt>
                <c:pt idx="656">
                  <c:v>3.4500000000000003E-2</c:v>
                </c:pt>
                <c:pt idx="657">
                  <c:v>3.44E-2</c:v>
                </c:pt>
                <c:pt idx="658">
                  <c:v>3.4299999999999997E-2</c:v>
                </c:pt>
                <c:pt idx="659">
                  <c:v>3.4200000000000001E-2</c:v>
                </c:pt>
                <c:pt idx="660">
                  <c:v>3.4099999999999998E-2</c:v>
                </c:pt>
                <c:pt idx="661">
                  <c:v>3.4000000000000002E-2</c:v>
                </c:pt>
                <c:pt idx="662">
                  <c:v>3.39E-2</c:v>
                </c:pt>
                <c:pt idx="663">
                  <c:v>3.3799999999999997E-2</c:v>
                </c:pt>
                <c:pt idx="664">
                  <c:v>3.3700000000000001E-2</c:v>
                </c:pt>
                <c:pt idx="665">
                  <c:v>3.3599999999999998E-2</c:v>
                </c:pt>
                <c:pt idx="666">
                  <c:v>3.3500000000000002E-2</c:v>
                </c:pt>
                <c:pt idx="667">
                  <c:v>3.3399999999999999E-2</c:v>
                </c:pt>
                <c:pt idx="668">
                  <c:v>3.3300000000000003E-2</c:v>
                </c:pt>
                <c:pt idx="669">
                  <c:v>3.32E-2</c:v>
                </c:pt>
                <c:pt idx="670">
                  <c:v>3.3099999999999997E-2</c:v>
                </c:pt>
                <c:pt idx="671">
                  <c:v>3.3000000000000002E-2</c:v>
                </c:pt>
                <c:pt idx="672">
                  <c:v>3.2899999999999999E-2</c:v>
                </c:pt>
                <c:pt idx="673">
                  <c:v>3.2800000000000003E-2</c:v>
                </c:pt>
                <c:pt idx="674">
                  <c:v>3.27E-2</c:v>
                </c:pt>
                <c:pt idx="675">
                  <c:v>3.2599999999999997E-2</c:v>
                </c:pt>
                <c:pt idx="676">
                  <c:v>3.2500000000000001E-2</c:v>
                </c:pt>
                <c:pt idx="677">
                  <c:v>3.2399999999999998E-2</c:v>
                </c:pt>
                <c:pt idx="678">
                  <c:v>3.2300000000000002E-2</c:v>
                </c:pt>
                <c:pt idx="679">
                  <c:v>3.2199999999999999E-2</c:v>
                </c:pt>
                <c:pt idx="680">
                  <c:v>3.2099999999999997E-2</c:v>
                </c:pt>
                <c:pt idx="681">
                  <c:v>3.2000000000000001E-2</c:v>
                </c:pt>
                <c:pt idx="682">
                  <c:v>3.1899999999999998E-2</c:v>
                </c:pt>
                <c:pt idx="683">
                  <c:v>3.1800000000000002E-2</c:v>
                </c:pt>
                <c:pt idx="684">
                  <c:v>3.1699999999999999E-2</c:v>
                </c:pt>
                <c:pt idx="685">
                  <c:v>3.1600000000000003E-2</c:v>
                </c:pt>
                <c:pt idx="686">
                  <c:v>3.15E-2</c:v>
                </c:pt>
                <c:pt idx="687">
                  <c:v>3.1399999999999997E-2</c:v>
                </c:pt>
                <c:pt idx="688">
                  <c:v>3.1300000000000001E-2</c:v>
                </c:pt>
                <c:pt idx="689">
                  <c:v>3.1199999999999999E-2</c:v>
                </c:pt>
                <c:pt idx="690">
                  <c:v>3.1099999999999999E-2</c:v>
                </c:pt>
                <c:pt idx="691">
                  <c:v>3.1E-2</c:v>
                </c:pt>
                <c:pt idx="692">
                  <c:v>3.09E-2</c:v>
                </c:pt>
                <c:pt idx="693">
                  <c:v>3.0800000000000001E-2</c:v>
                </c:pt>
                <c:pt idx="694">
                  <c:v>3.0700000000000002E-2</c:v>
                </c:pt>
                <c:pt idx="695">
                  <c:v>3.0599999999999999E-2</c:v>
                </c:pt>
                <c:pt idx="696">
                  <c:v>3.0499999999999999E-2</c:v>
                </c:pt>
                <c:pt idx="697">
                  <c:v>3.04E-2</c:v>
                </c:pt>
                <c:pt idx="698">
                  <c:v>3.0300000000000001E-2</c:v>
                </c:pt>
                <c:pt idx="699">
                  <c:v>3.0200000000000001E-2</c:v>
                </c:pt>
                <c:pt idx="700">
                  <c:v>3.0099999999999998E-2</c:v>
                </c:pt>
                <c:pt idx="701">
                  <c:v>0.03</c:v>
                </c:pt>
                <c:pt idx="702">
                  <c:v>2.9899999999999999E-2</c:v>
                </c:pt>
                <c:pt idx="703">
                  <c:v>2.98E-2</c:v>
                </c:pt>
                <c:pt idx="704">
                  <c:v>2.9700000000000001E-2</c:v>
                </c:pt>
                <c:pt idx="705">
                  <c:v>2.9600000000000001E-2</c:v>
                </c:pt>
                <c:pt idx="706">
                  <c:v>2.9499999999999998E-2</c:v>
                </c:pt>
                <c:pt idx="707">
                  <c:v>2.9399999999999999E-2</c:v>
                </c:pt>
                <c:pt idx="708">
                  <c:v>2.93E-2</c:v>
                </c:pt>
                <c:pt idx="709">
                  <c:v>2.92E-2</c:v>
                </c:pt>
                <c:pt idx="710">
                  <c:v>2.9100000000000001E-2</c:v>
                </c:pt>
                <c:pt idx="711">
                  <c:v>2.9000000000000001E-2</c:v>
                </c:pt>
                <c:pt idx="712">
                  <c:v>2.8899999999999999E-2</c:v>
                </c:pt>
                <c:pt idx="713">
                  <c:v>2.8799999999999999E-2</c:v>
                </c:pt>
                <c:pt idx="714">
                  <c:v>2.87E-2</c:v>
                </c:pt>
                <c:pt idx="715">
                  <c:v>2.86E-2</c:v>
                </c:pt>
                <c:pt idx="716">
                  <c:v>2.8500000000000001E-2</c:v>
                </c:pt>
                <c:pt idx="717">
                  <c:v>2.8400000000000002E-2</c:v>
                </c:pt>
                <c:pt idx="718">
                  <c:v>2.8299999999999999E-2</c:v>
                </c:pt>
                <c:pt idx="719">
                  <c:v>2.8199999999999999E-2</c:v>
                </c:pt>
                <c:pt idx="720">
                  <c:v>2.81E-2</c:v>
                </c:pt>
                <c:pt idx="721">
                  <c:v>2.8000000000000001E-2</c:v>
                </c:pt>
                <c:pt idx="722">
                  <c:v>2.7900000000000001E-2</c:v>
                </c:pt>
                <c:pt idx="723">
                  <c:v>2.7799999999999998E-2</c:v>
                </c:pt>
                <c:pt idx="724">
                  <c:v>2.7699999999999999E-2</c:v>
                </c:pt>
                <c:pt idx="725">
                  <c:v>2.76E-2</c:v>
                </c:pt>
                <c:pt idx="726">
                  <c:v>2.75E-2</c:v>
                </c:pt>
                <c:pt idx="727">
                  <c:v>2.7400000000000001E-2</c:v>
                </c:pt>
                <c:pt idx="728">
                  <c:v>2.7300000000000001E-2</c:v>
                </c:pt>
                <c:pt idx="729">
                  <c:v>2.7199999999999998E-2</c:v>
                </c:pt>
                <c:pt idx="730">
                  <c:v>2.7099999999999999E-2</c:v>
                </c:pt>
                <c:pt idx="731">
                  <c:v>2.7E-2</c:v>
                </c:pt>
                <c:pt idx="732">
                  <c:v>2.69E-2</c:v>
                </c:pt>
                <c:pt idx="733">
                  <c:v>2.6800000000000001E-2</c:v>
                </c:pt>
                <c:pt idx="734">
                  <c:v>2.6700000000000002E-2</c:v>
                </c:pt>
                <c:pt idx="735">
                  <c:v>2.6599999999999999E-2</c:v>
                </c:pt>
                <c:pt idx="736">
                  <c:v>2.6499999999999999E-2</c:v>
                </c:pt>
                <c:pt idx="737">
                  <c:v>2.64E-2</c:v>
                </c:pt>
                <c:pt idx="738">
                  <c:v>2.63E-2</c:v>
                </c:pt>
                <c:pt idx="739">
                  <c:v>2.6200000000000001E-2</c:v>
                </c:pt>
                <c:pt idx="740">
                  <c:v>2.6100000000000002E-2</c:v>
                </c:pt>
                <c:pt idx="741">
                  <c:v>2.5999999999999999E-2</c:v>
                </c:pt>
                <c:pt idx="742">
                  <c:v>2.5899999999999999E-2</c:v>
                </c:pt>
                <c:pt idx="743">
                  <c:v>2.58E-2</c:v>
                </c:pt>
                <c:pt idx="744">
                  <c:v>2.5700000000000001E-2</c:v>
                </c:pt>
                <c:pt idx="745">
                  <c:v>2.5600000000000001E-2</c:v>
                </c:pt>
                <c:pt idx="746">
                  <c:v>2.5499999999999998E-2</c:v>
                </c:pt>
                <c:pt idx="747">
                  <c:v>2.5399999999999999E-2</c:v>
                </c:pt>
                <c:pt idx="748">
                  <c:v>2.53E-2</c:v>
                </c:pt>
                <c:pt idx="749">
                  <c:v>2.52E-2</c:v>
                </c:pt>
                <c:pt idx="750">
                  <c:v>2.5100000000000001E-2</c:v>
                </c:pt>
                <c:pt idx="751">
                  <c:v>2.5000000000000001E-2</c:v>
                </c:pt>
                <c:pt idx="752">
                  <c:v>2.4899999999999999E-2</c:v>
                </c:pt>
                <c:pt idx="753">
                  <c:v>2.4799999999999999E-2</c:v>
                </c:pt>
                <c:pt idx="754">
                  <c:v>2.47E-2</c:v>
                </c:pt>
                <c:pt idx="755">
                  <c:v>2.46E-2</c:v>
                </c:pt>
                <c:pt idx="756">
                  <c:v>2.4500000000000001E-2</c:v>
                </c:pt>
                <c:pt idx="757">
                  <c:v>2.4400000000000002E-2</c:v>
                </c:pt>
                <c:pt idx="758">
                  <c:v>2.4299999999999999E-2</c:v>
                </c:pt>
                <c:pt idx="759">
                  <c:v>2.4199999999999999E-2</c:v>
                </c:pt>
                <c:pt idx="760">
                  <c:v>2.41E-2</c:v>
                </c:pt>
                <c:pt idx="761">
                  <c:v>2.4E-2</c:v>
                </c:pt>
                <c:pt idx="762">
                  <c:v>2.3900000000000001E-2</c:v>
                </c:pt>
                <c:pt idx="763">
                  <c:v>2.3800000000000002E-2</c:v>
                </c:pt>
                <c:pt idx="764">
                  <c:v>2.3699999999999999E-2</c:v>
                </c:pt>
                <c:pt idx="765">
                  <c:v>2.3599999999999999E-2</c:v>
                </c:pt>
                <c:pt idx="766">
                  <c:v>2.35E-2</c:v>
                </c:pt>
                <c:pt idx="767">
                  <c:v>2.3400000000000001E-2</c:v>
                </c:pt>
                <c:pt idx="768">
                  <c:v>2.3300000000000001E-2</c:v>
                </c:pt>
                <c:pt idx="769">
                  <c:v>2.3199999999999998E-2</c:v>
                </c:pt>
                <c:pt idx="770">
                  <c:v>2.3099999999999999E-2</c:v>
                </c:pt>
                <c:pt idx="771">
                  <c:v>2.3E-2</c:v>
                </c:pt>
                <c:pt idx="772">
                  <c:v>2.29E-2</c:v>
                </c:pt>
                <c:pt idx="773">
                  <c:v>2.2800000000000001E-2</c:v>
                </c:pt>
                <c:pt idx="774">
                  <c:v>2.2700000000000001E-2</c:v>
                </c:pt>
                <c:pt idx="775">
                  <c:v>2.2599999999999999E-2</c:v>
                </c:pt>
                <c:pt idx="776">
                  <c:v>2.2499999999999999E-2</c:v>
                </c:pt>
                <c:pt idx="777">
                  <c:v>2.24E-2</c:v>
                </c:pt>
                <c:pt idx="778">
                  <c:v>2.23E-2</c:v>
                </c:pt>
                <c:pt idx="779">
                  <c:v>2.2200000000000001E-2</c:v>
                </c:pt>
                <c:pt idx="780">
                  <c:v>2.2100000000000002E-2</c:v>
                </c:pt>
                <c:pt idx="781">
                  <c:v>2.1999999999999999E-2</c:v>
                </c:pt>
                <c:pt idx="782">
                  <c:v>2.1899999999999999E-2</c:v>
                </c:pt>
                <c:pt idx="783">
                  <c:v>2.18E-2</c:v>
                </c:pt>
                <c:pt idx="784">
                  <c:v>2.1700000000000001E-2</c:v>
                </c:pt>
                <c:pt idx="785">
                  <c:v>2.1600000000000001E-2</c:v>
                </c:pt>
                <c:pt idx="786">
                  <c:v>2.1499999999999998E-2</c:v>
                </c:pt>
                <c:pt idx="787">
                  <c:v>2.1399999999999999E-2</c:v>
                </c:pt>
                <c:pt idx="788">
                  <c:v>2.1299999999999999E-2</c:v>
                </c:pt>
                <c:pt idx="789">
                  <c:v>2.12E-2</c:v>
                </c:pt>
                <c:pt idx="790">
                  <c:v>2.1100000000000001E-2</c:v>
                </c:pt>
                <c:pt idx="791">
                  <c:v>2.1000000000000001E-2</c:v>
                </c:pt>
                <c:pt idx="792">
                  <c:v>2.0899999999999998E-2</c:v>
                </c:pt>
                <c:pt idx="793">
                  <c:v>2.0799999999999999E-2</c:v>
                </c:pt>
                <c:pt idx="794">
                  <c:v>2.07E-2</c:v>
                </c:pt>
                <c:pt idx="795">
                  <c:v>2.06E-2</c:v>
                </c:pt>
                <c:pt idx="796">
                  <c:v>2.0500000000000001E-2</c:v>
                </c:pt>
                <c:pt idx="797">
                  <c:v>2.0400000000000001E-2</c:v>
                </c:pt>
                <c:pt idx="798">
                  <c:v>2.0299999999999999E-2</c:v>
                </c:pt>
                <c:pt idx="799">
                  <c:v>2.0199999999999999E-2</c:v>
                </c:pt>
                <c:pt idx="800">
                  <c:v>2.01E-2</c:v>
                </c:pt>
                <c:pt idx="801">
                  <c:v>0.02</c:v>
                </c:pt>
                <c:pt idx="802">
                  <c:v>1.9900000000000001E-2</c:v>
                </c:pt>
                <c:pt idx="803">
                  <c:v>1.9800000000000002E-2</c:v>
                </c:pt>
                <c:pt idx="804">
                  <c:v>1.9699999999999999E-2</c:v>
                </c:pt>
                <c:pt idx="805">
                  <c:v>1.9599999999999999E-2</c:v>
                </c:pt>
                <c:pt idx="806">
                  <c:v>1.95E-2</c:v>
                </c:pt>
                <c:pt idx="807">
                  <c:v>1.9400000000000001E-2</c:v>
                </c:pt>
                <c:pt idx="808">
                  <c:v>1.9300000000000001E-2</c:v>
                </c:pt>
                <c:pt idx="809">
                  <c:v>1.9199999999999998E-2</c:v>
                </c:pt>
                <c:pt idx="810">
                  <c:v>1.9099999999999999E-2</c:v>
                </c:pt>
                <c:pt idx="811">
                  <c:v>1.9E-2</c:v>
                </c:pt>
                <c:pt idx="812">
                  <c:v>1.89E-2</c:v>
                </c:pt>
                <c:pt idx="813">
                  <c:v>1.8800000000000001E-2</c:v>
                </c:pt>
                <c:pt idx="814">
                  <c:v>1.8700000000000001E-2</c:v>
                </c:pt>
                <c:pt idx="815">
                  <c:v>1.8599999999999998E-2</c:v>
                </c:pt>
                <c:pt idx="816">
                  <c:v>1.8499999999999999E-2</c:v>
                </c:pt>
                <c:pt idx="817">
                  <c:v>1.84E-2</c:v>
                </c:pt>
                <c:pt idx="818">
                  <c:v>1.83E-2</c:v>
                </c:pt>
                <c:pt idx="819">
                  <c:v>1.8200000000000001E-2</c:v>
                </c:pt>
                <c:pt idx="820">
                  <c:v>1.8100000000000002E-2</c:v>
                </c:pt>
                <c:pt idx="821">
                  <c:v>1.7999999999999999E-2</c:v>
                </c:pt>
                <c:pt idx="822">
                  <c:v>1.7899999999999999E-2</c:v>
                </c:pt>
                <c:pt idx="823">
                  <c:v>1.78E-2</c:v>
                </c:pt>
                <c:pt idx="824">
                  <c:v>1.77E-2</c:v>
                </c:pt>
                <c:pt idx="825">
                  <c:v>1.7600000000000001E-2</c:v>
                </c:pt>
                <c:pt idx="826">
                  <c:v>1.7500000000000002E-2</c:v>
                </c:pt>
                <c:pt idx="827">
                  <c:v>1.7399999999999999E-2</c:v>
                </c:pt>
                <c:pt idx="828">
                  <c:v>1.7299999999999999E-2</c:v>
                </c:pt>
                <c:pt idx="829">
                  <c:v>1.72E-2</c:v>
                </c:pt>
                <c:pt idx="830">
                  <c:v>1.7100000000000001E-2</c:v>
                </c:pt>
                <c:pt idx="831">
                  <c:v>1.7000000000000001E-2</c:v>
                </c:pt>
                <c:pt idx="832">
                  <c:v>1.6899999999999998E-2</c:v>
                </c:pt>
                <c:pt idx="833">
                  <c:v>1.6799999999999999E-2</c:v>
                </c:pt>
                <c:pt idx="834">
                  <c:v>1.67E-2</c:v>
                </c:pt>
                <c:pt idx="835">
                  <c:v>1.66E-2</c:v>
                </c:pt>
                <c:pt idx="836">
                  <c:v>1.6500000000000001E-2</c:v>
                </c:pt>
                <c:pt idx="837">
                  <c:v>1.6400000000000001E-2</c:v>
                </c:pt>
                <c:pt idx="838">
                  <c:v>1.6299999999999999E-2</c:v>
                </c:pt>
                <c:pt idx="839">
                  <c:v>1.6199999999999999E-2</c:v>
                </c:pt>
                <c:pt idx="840">
                  <c:v>1.61E-2</c:v>
                </c:pt>
                <c:pt idx="841">
                  <c:v>1.6E-2</c:v>
                </c:pt>
                <c:pt idx="842">
                  <c:v>1.5900000000000001E-2</c:v>
                </c:pt>
                <c:pt idx="843">
                  <c:v>1.5800000000000002E-2</c:v>
                </c:pt>
                <c:pt idx="844">
                  <c:v>1.5699999999999999E-2</c:v>
                </c:pt>
                <c:pt idx="845">
                  <c:v>1.5599999999999999E-2</c:v>
                </c:pt>
                <c:pt idx="846">
                  <c:v>1.55E-2</c:v>
                </c:pt>
                <c:pt idx="847">
                  <c:v>1.54E-2</c:v>
                </c:pt>
                <c:pt idx="848">
                  <c:v>1.5299999999999999E-2</c:v>
                </c:pt>
                <c:pt idx="849">
                  <c:v>1.52E-2</c:v>
                </c:pt>
                <c:pt idx="850">
                  <c:v>1.5100000000000001E-2</c:v>
                </c:pt>
                <c:pt idx="851">
                  <c:v>1.4999999999999999E-2</c:v>
                </c:pt>
                <c:pt idx="852">
                  <c:v>1.49E-2</c:v>
                </c:pt>
                <c:pt idx="853">
                  <c:v>1.4800000000000001E-2</c:v>
                </c:pt>
                <c:pt idx="854">
                  <c:v>1.47E-2</c:v>
                </c:pt>
                <c:pt idx="855">
                  <c:v>1.46E-2</c:v>
                </c:pt>
                <c:pt idx="856">
                  <c:v>1.4500000000000001E-2</c:v>
                </c:pt>
                <c:pt idx="857">
                  <c:v>1.44E-2</c:v>
                </c:pt>
                <c:pt idx="858">
                  <c:v>1.43E-2</c:v>
                </c:pt>
                <c:pt idx="859">
                  <c:v>1.4200000000000001E-2</c:v>
                </c:pt>
                <c:pt idx="860">
                  <c:v>1.41E-2</c:v>
                </c:pt>
                <c:pt idx="861">
                  <c:v>1.4E-2</c:v>
                </c:pt>
                <c:pt idx="862">
                  <c:v>1.3899999999999999E-2</c:v>
                </c:pt>
                <c:pt idx="863">
                  <c:v>1.38E-2</c:v>
                </c:pt>
                <c:pt idx="864">
                  <c:v>1.37E-2</c:v>
                </c:pt>
                <c:pt idx="865">
                  <c:v>1.3599999999999999E-2</c:v>
                </c:pt>
                <c:pt idx="866">
                  <c:v>1.35E-2</c:v>
                </c:pt>
                <c:pt idx="867">
                  <c:v>1.34E-2</c:v>
                </c:pt>
                <c:pt idx="868">
                  <c:v>1.3299999999999999E-2</c:v>
                </c:pt>
                <c:pt idx="869">
                  <c:v>1.32E-2</c:v>
                </c:pt>
                <c:pt idx="870">
                  <c:v>1.3100000000000001E-2</c:v>
                </c:pt>
                <c:pt idx="871">
                  <c:v>1.2999999999999999E-2</c:v>
                </c:pt>
                <c:pt idx="872">
                  <c:v>1.29E-2</c:v>
                </c:pt>
                <c:pt idx="873">
                  <c:v>1.2800000000000001E-2</c:v>
                </c:pt>
                <c:pt idx="874">
                  <c:v>1.2699999999999999E-2</c:v>
                </c:pt>
                <c:pt idx="875">
                  <c:v>1.26E-2</c:v>
                </c:pt>
                <c:pt idx="876">
                  <c:v>1.2500000000000001E-2</c:v>
                </c:pt>
                <c:pt idx="877">
                  <c:v>1.24E-2</c:v>
                </c:pt>
                <c:pt idx="878">
                  <c:v>1.23E-2</c:v>
                </c:pt>
                <c:pt idx="879">
                  <c:v>1.2200000000000001E-2</c:v>
                </c:pt>
                <c:pt idx="880">
                  <c:v>1.21E-2</c:v>
                </c:pt>
                <c:pt idx="881">
                  <c:v>1.2E-2</c:v>
                </c:pt>
                <c:pt idx="882">
                  <c:v>1.1900000000000001E-2</c:v>
                </c:pt>
                <c:pt idx="883">
                  <c:v>1.18E-2</c:v>
                </c:pt>
                <c:pt idx="884">
                  <c:v>1.17E-2</c:v>
                </c:pt>
                <c:pt idx="885">
                  <c:v>1.1599999999999999E-2</c:v>
                </c:pt>
                <c:pt idx="886">
                  <c:v>1.15E-2</c:v>
                </c:pt>
                <c:pt idx="887">
                  <c:v>1.14E-2</c:v>
                </c:pt>
                <c:pt idx="888">
                  <c:v>1.1299999999999999E-2</c:v>
                </c:pt>
                <c:pt idx="889">
                  <c:v>1.12E-2</c:v>
                </c:pt>
                <c:pt idx="890">
                  <c:v>1.11E-2</c:v>
                </c:pt>
                <c:pt idx="891">
                  <c:v>1.0999999999999999E-2</c:v>
                </c:pt>
                <c:pt idx="892">
                  <c:v>1.09E-2</c:v>
                </c:pt>
                <c:pt idx="893">
                  <c:v>1.0800000000000001E-2</c:v>
                </c:pt>
                <c:pt idx="894">
                  <c:v>1.0699999999999999E-2</c:v>
                </c:pt>
                <c:pt idx="895">
                  <c:v>1.06E-2</c:v>
                </c:pt>
                <c:pt idx="896">
                  <c:v>1.0500000000000001E-2</c:v>
                </c:pt>
                <c:pt idx="897">
                  <c:v>1.04E-2</c:v>
                </c:pt>
                <c:pt idx="898">
                  <c:v>1.03E-2</c:v>
                </c:pt>
                <c:pt idx="899">
                  <c:v>1.0200000000000001E-2</c:v>
                </c:pt>
                <c:pt idx="900">
                  <c:v>1.01E-2</c:v>
                </c:pt>
                <c:pt idx="901">
                  <c:v>0.01</c:v>
                </c:pt>
                <c:pt idx="902">
                  <c:v>9.9000000000000008E-3</c:v>
                </c:pt>
                <c:pt idx="903">
                  <c:v>9.7999999999999997E-3</c:v>
                </c:pt>
                <c:pt idx="904">
                  <c:v>9.7000000000000003E-3</c:v>
                </c:pt>
                <c:pt idx="905">
                  <c:v>9.5999999999999992E-3</c:v>
                </c:pt>
                <c:pt idx="906">
                  <c:v>9.4999999999999998E-3</c:v>
                </c:pt>
                <c:pt idx="907">
                  <c:v>9.4000000000000004E-3</c:v>
                </c:pt>
                <c:pt idx="908">
                  <c:v>9.2999999999999992E-3</c:v>
                </c:pt>
                <c:pt idx="909">
                  <c:v>9.1999999999999998E-3</c:v>
                </c:pt>
                <c:pt idx="910">
                  <c:v>9.1000000000000004E-3</c:v>
                </c:pt>
                <c:pt idx="911">
                  <c:v>8.9999999999999993E-3</c:v>
                </c:pt>
                <c:pt idx="912">
                  <c:v>8.8999999999999999E-3</c:v>
                </c:pt>
                <c:pt idx="913">
                  <c:v>8.8000000000000005E-3</c:v>
                </c:pt>
                <c:pt idx="914">
                  <c:v>8.6999999999999994E-3</c:v>
                </c:pt>
                <c:pt idx="915">
                  <c:v>8.6E-3</c:v>
                </c:pt>
                <c:pt idx="916">
                  <c:v>8.5000000000000006E-3</c:v>
                </c:pt>
                <c:pt idx="917">
                  <c:v>8.3999999999999995E-3</c:v>
                </c:pt>
                <c:pt idx="918">
                  <c:v>8.3000000000000001E-3</c:v>
                </c:pt>
                <c:pt idx="919">
                  <c:v>8.2000000000000007E-3</c:v>
                </c:pt>
                <c:pt idx="920">
                  <c:v>8.0999999999999996E-3</c:v>
                </c:pt>
                <c:pt idx="921">
                  <c:v>8.0000000000000002E-3</c:v>
                </c:pt>
                <c:pt idx="922">
                  <c:v>7.9000000000000008E-3</c:v>
                </c:pt>
                <c:pt idx="923">
                  <c:v>7.7999999999999996E-3</c:v>
                </c:pt>
                <c:pt idx="924">
                  <c:v>7.7000000000000002E-3</c:v>
                </c:pt>
                <c:pt idx="925">
                  <c:v>7.6E-3</c:v>
                </c:pt>
                <c:pt idx="926">
                  <c:v>7.4999999999999997E-3</c:v>
                </c:pt>
                <c:pt idx="927">
                  <c:v>7.4000000000000003E-3</c:v>
                </c:pt>
                <c:pt idx="928">
                  <c:v>7.3000000000000001E-3</c:v>
                </c:pt>
                <c:pt idx="929">
                  <c:v>7.1999999999999998E-3</c:v>
                </c:pt>
                <c:pt idx="930">
                  <c:v>7.1000000000000004E-3</c:v>
                </c:pt>
                <c:pt idx="931">
                  <c:v>7.0000000000000001E-3</c:v>
                </c:pt>
                <c:pt idx="932">
                  <c:v>6.8999999999999999E-3</c:v>
                </c:pt>
                <c:pt idx="933">
                  <c:v>6.7999999999999996E-3</c:v>
                </c:pt>
                <c:pt idx="934">
                  <c:v>6.7000000000000002E-3</c:v>
                </c:pt>
                <c:pt idx="935">
                  <c:v>6.6E-3</c:v>
                </c:pt>
                <c:pt idx="936">
                  <c:v>6.4999999999999997E-3</c:v>
                </c:pt>
                <c:pt idx="937">
                  <c:v>6.4000000000000003E-3</c:v>
                </c:pt>
                <c:pt idx="938">
                  <c:v>6.3E-3</c:v>
                </c:pt>
                <c:pt idx="939">
                  <c:v>6.1999999999999998E-3</c:v>
                </c:pt>
                <c:pt idx="940">
                  <c:v>6.1000000000000004E-3</c:v>
                </c:pt>
                <c:pt idx="941">
                  <c:v>6.0000000000000001E-3</c:v>
                </c:pt>
                <c:pt idx="942">
                  <c:v>5.8999999999999999E-3</c:v>
                </c:pt>
                <c:pt idx="943">
                  <c:v>5.7999999999999996E-3</c:v>
                </c:pt>
                <c:pt idx="944">
                  <c:v>5.7000000000000002E-3</c:v>
                </c:pt>
                <c:pt idx="945">
                  <c:v>5.5999999999999999E-3</c:v>
                </c:pt>
                <c:pt idx="946">
                  <c:v>5.4999999999999997E-3</c:v>
                </c:pt>
                <c:pt idx="947">
                  <c:v>5.4000000000000003E-3</c:v>
                </c:pt>
                <c:pt idx="948">
                  <c:v>5.3E-3</c:v>
                </c:pt>
                <c:pt idx="949">
                  <c:v>5.1999999999999998E-3</c:v>
                </c:pt>
                <c:pt idx="950">
                  <c:v>5.1000000000000004E-3</c:v>
                </c:pt>
                <c:pt idx="951">
                  <c:v>5.0000000000000001E-3</c:v>
                </c:pt>
                <c:pt idx="952">
                  <c:v>4.8999999999999998E-3</c:v>
                </c:pt>
                <c:pt idx="953">
                  <c:v>4.7999999999999996E-3</c:v>
                </c:pt>
                <c:pt idx="954">
                  <c:v>4.7000000000000002E-3</c:v>
                </c:pt>
                <c:pt idx="955">
                  <c:v>4.5999999999999999E-3</c:v>
                </c:pt>
                <c:pt idx="956">
                  <c:v>4.4999999999999997E-3</c:v>
                </c:pt>
                <c:pt idx="957">
                  <c:v>4.4000000000000003E-3</c:v>
                </c:pt>
                <c:pt idx="958">
                  <c:v>4.3E-3</c:v>
                </c:pt>
                <c:pt idx="959">
                  <c:v>4.1999999999999997E-3</c:v>
                </c:pt>
                <c:pt idx="960">
                  <c:v>4.1000000000000003E-3</c:v>
                </c:pt>
                <c:pt idx="961">
                  <c:v>4.0000000000000001E-3</c:v>
                </c:pt>
                <c:pt idx="962">
                  <c:v>3.8999999999999998E-3</c:v>
                </c:pt>
                <c:pt idx="963">
                  <c:v>3.8E-3</c:v>
                </c:pt>
                <c:pt idx="964">
                  <c:v>3.7000000000000002E-3</c:v>
                </c:pt>
                <c:pt idx="965">
                  <c:v>3.5999999999999999E-3</c:v>
                </c:pt>
                <c:pt idx="966">
                  <c:v>3.5000000000000001E-3</c:v>
                </c:pt>
                <c:pt idx="967">
                  <c:v>3.3999999999999998E-3</c:v>
                </c:pt>
                <c:pt idx="968">
                  <c:v>3.3E-3</c:v>
                </c:pt>
                <c:pt idx="969">
                  <c:v>3.2000000000000002E-3</c:v>
                </c:pt>
                <c:pt idx="970">
                  <c:v>3.0999999999999999E-3</c:v>
                </c:pt>
                <c:pt idx="971">
                  <c:v>3.0000000000000001E-3</c:v>
                </c:pt>
                <c:pt idx="972">
                  <c:v>2.8999999999999998E-3</c:v>
                </c:pt>
                <c:pt idx="973">
                  <c:v>2.8E-3</c:v>
                </c:pt>
                <c:pt idx="974">
                  <c:v>2.7000000000000001E-3</c:v>
                </c:pt>
                <c:pt idx="975">
                  <c:v>2.5999999999999999E-3</c:v>
                </c:pt>
                <c:pt idx="976">
                  <c:v>2.5000000000000001E-3</c:v>
                </c:pt>
                <c:pt idx="977">
                  <c:v>2.3999999999999998E-3</c:v>
                </c:pt>
                <c:pt idx="978">
                  <c:v>2.3E-3</c:v>
                </c:pt>
                <c:pt idx="979">
                  <c:v>2.2000000000000001E-3</c:v>
                </c:pt>
                <c:pt idx="980">
                  <c:v>2.0999999999999999E-3</c:v>
                </c:pt>
                <c:pt idx="981">
                  <c:v>2E-3</c:v>
                </c:pt>
                <c:pt idx="982">
                  <c:v>1.9E-3</c:v>
                </c:pt>
                <c:pt idx="983">
                  <c:v>1.8E-3</c:v>
                </c:pt>
                <c:pt idx="984">
                  <c:v>1.6999999999999999E-3</c:v>
                </c:pt>
                <c:pt idx="985">
                  <c:v>1.6000000000000001E-3</c:v>
                </c:pt>
                <c:pt idx="986">
                  <c:v>1.5E-3</c:v>
                </c:pt>
                <c:pt idx="987">
                  <c:v>1.4E-3</c:v>
                </c:pt>
                <c:pt idx="988">
                  <c:v>1.2999999999999999E-3</c:v>
                </c:pt>
                <c:pt idx="989">
                  <c:v>1.1999999999999999E-3</c:v>
                </c:pt>
                <c:pt idx="990">
                  <c:v>1.1000000000000001E-3</c:v>
                </c:pt>
                <c:pt idx="991">
                  <c:v>1E-3</c:v>
                </c:pt>
                <c:pt idx="992">
                  <c:v>8.9999999999999998E-4</c:v>
                </c:pt>
                <c:pt idx="993">
                  <c:v>8.0000000000000004E-4</c:v>
                </c:pt>
                <c:pt idx="994">
                  <c:v>6.9999999999999999E-4</c:v>
                </c:pt>
                <c:pt idx="995">
                  <c:v>5.9999999999999995E-4</c:v>
                </c:pt>
                <c:pt idx="996">
                  <c:v>5.0000000000000001E-4</c:v>
                </c:pt>
                <c:pt idx="997">
                  <c:v>4.0000000000000002E-4</c:v>
                </c:pt>
                <c:pt idx="998">
                  <c:v>2.9999999999999997E-4</c:v>
                </c:pt>
                <c:pt idx="999">
                  <c:v>2.0000000000000001E-4</c:v>
                </c:pt>
                <c:pt idx="1000">
                  <c:v>1E-4</c:v>
                </c:pt>
                <c:pt idx="1001" formatCode="0.00E+00">
                  <c:v>5.9850100000000002E-12</c:v>
                </c:pt>
                <c:pt idx="1002">
                  <c:v>-1E-4</c:v>
                </c:pt>
                <c:pt idx="1003">
                  <c:v>-2.0000000000000001E-4</c:v>
                </c:pt>
                <c:pt idx="1004">
                  <c:v>-2.9999999999999997E-4</c:v>
                </c:pt>
                <c:pt idx="1005">
                  <c:v>-4.0000000000000002E-4</c:v>
                </c:pt>
                <c:pt idx="1006">
                  <c:v>-5.0000000000000001E-4</c:v>
                </c:pt>
                <c:pt idx="1007">
                  <c:v>-5.9999999999999995E-4</c:v>
                </c:pt>
                <c:pt idx="1008">
                  <c:v>-6.9999999999999999E-4</c:v>
                </c:pt>
                <c:pt idx="1009">
                  <c:v>-8.0000000000000004E-4</c:v>
                </c:pt>
                <c:pt idx="1010">
                  <c:v>-8.9999999999999998E-4</c:v>
                </c:pt>
                <c:pt idx="1011">
                  <c:v>-1E-3</c:v>
                </c:pt>
                <c:pt idx="1012">
                  <c:v>-1.1000000000000001E-3</c:v>
                </c:pt>
                <c:pt idx="1013">
                  <c:v>-1.1999999999999999E-3</c:v>
                </c:pt>
                <c:pt idx="1014">
                  <c:v>-1.2999999999999999E-3</c:v>
                </c:pt>
                <c:pt idx="1015">
                  <c:v>-1.4E-3</c:v>
                </c:pt>
                <c:pt idx="1016">
                  <c:v>-1.5E-3</c:v>
                </c:pt>
                <c:pt idx="1017">
                  <c:v>-1.6000000000000001E-3</c:v>
                </c:pt>
                <c:pt idx="1018">
                  <c:v>-1.6999999999999999E-3</c:v>
                </c:pt>
                <c:pt idx="1019">
                  <c:v>-1.8E-3</c:v>
                </c:pt>
                <c:pt idx="1020">
                  <c:v>-1.9E-3</c:v>
                </c:pt>
                <c:pt idx="1021">
                  <c:v>-2E-3</c:v>
                </c:pt>
                <c:pt idx="1022">
                  <c:v>-2.0999999999999999E-3</c:v>
                </c:pt>
                <c:pt idx="1023">
                  <c:v>-2.2000000000000001E-3</c:v>
                </c:pt>
                <c:pt idx="1024">
                  <c:v>-2.3E-3</c:v>
                </c:pt>
                <c:pt idx="1025">
                  <c:v>-2.3999999999999998E-3</c:v>
                </c:pt>
                <c:pt idx="1026">
                  <c:v>-2.5000000000000001E-3</c:v>
                </c:pt>
                <c:pt idx="1027">
                  <c:v>-2.5999999999999999E-3</c:v>
                </c:pt>
                <c:pt idx="1028">
                  <c:v>-2.7000000000000001E-3</c:v>
                </c:pt>
                <c:pt idx="1029">
                  <c:v>-2.8E-3</c:v>
                </c:pt>
                <c:pt idx="1030">
                  <c:v>-2.8999999999999998E-3</c:v>
                </c:pt>
                <c:pt idx="1031">
                  <c:v>-3.0000000000000001E-3</c:v>
                </c:pt>
                <c:pt idx="1032">
                  <c:v>-3.0999999999999999E-3</c:v>
                </c:pt>
                <c:pt idx="1033">
                  <c:v>-3.2000000000000002E-3</c:v>
                </c:pt>
                <c:pt idx="1034">
                  <c:v>-3.3E-3</c:v>
                </c:pt>
                <c:pt idx="1035">
                  <c:v>-3.3999999999999998E-3</c:v>
                </c:pt>
                <c:pt idx="1036">
                  <c:v>-3.5000000000000001E-3</c:v>
                </c:pt>
                <c:pt idx="1037">
                  <c:v>-3.5999999999999999E-3</c:v>
                </c:pt>
                <c:pt idx="1038">
                  <c:v>-3.7000000000000002E-3</c:v>
                </c:pt>
                <c:pt idx="1039">
                  <c:v>-3.8E-3</c:v>
                </c:pt>
                <c:pt idx="1040">
                  <c:v>-3.8999999999999998E-3</c:v>
                </c:pt>
                <c:pt idx="1041">
                  <c:v>-4.0000000000000001E-3</c:v>
                </c:pt>
                <c:pt idx="1042">
                  <c:v>-4.1000000000000003E-3</c:v>
                </c:pt>
                <c:pt idx="1043">
                  <c:v>-4.1999999999999997E-3</c:v>
                </c:pt>
                <c:pt idx="1044">
                  <c:v>-4.3E-3</c:v>
                </c:pt>
                <c:pt idx="1045">
                  <c:v>-4.4000000000000003E-3</c:v>
                </c:pt>
                <c:pt idx="1046">
                  <c:v>-4.4999999999999997E-3</c:v>
                </c:pt>
                <c:pt idx="1047">
                  <c:v>-4.5999999999999999E-3</c:v>
                </c:pt>
                <c:pt idx="1048">
                  <c:v>-4.7000000000000002E-3</c:v>
                </c:pt>
                <c:pt idx="1049">
                  <c:v>-4.7999999999999996E-3</c:v>
                </c:pt>
                <c:pt idx="1050">
                  <c:v>-4.8999999999999998E-3</c:v>
                </c:pt>
                <c:pt idx="1051">
                  <c:v>-5.0000000000000001E-3</c:v>
                </c:pt>
                <c:pt idx="1052">
                  <c:v>-5.1000000000000004E-3</c:v>
                </c:pt>
                <c:pt idx="1053">
                  <c:v>-5.1999999999999998E-3</c:v>
                </c:pt>
                <c:pt idx="1054">
                  <c:v>-5.3E-3</c:v>
                </c:pt>
                <c:pt idx="1055">
                  <c:v>-5.4000000000000003E-3</c:v>
                </c:pt>
                <c:pt idx="1056">
                  <c:v>-5.4999999999999997E-3</c:v>
                </c:pt>
                <c:pt idx="1057">
                  <c:v>-5.5999999999999999E-3</c:v>
                </c:pt>
                <c:pt idx="1058">
                  <c:v>-5.7000000000000002E-3</c:v>
                </c:pt>
                <c:pt idx="1059">
                  <c:v>-5.7999999999999996E-3</c:v>
                </c:pt>
                <c:pt idx="1060">
                  <c:v>-5.8999999999999999E-3</c:v>
                </c:pt>
                <c:pt idx="1061">
                  <c:v>-6.0000000000000001E-3</c:v>
                </c:pt>
                <c:pt idx="1062">
                  <c:v>-6.1000000000000004E-3</c:v>
                </c:pt>
                <c:pt idx="1063">
                  <c:v>-6.1999999999999998E-3</c:v>
                </c:pt>
                <c:pt idx="1064">
                  <c:v>-6.3E-3</c:v>
                </c:pt>
                <c:pt idx="1065">
                  <c:v>-6.4000000000000003E-3</c:v>
                </c:pt>
                <c:pt idx="1066">
                  <c:v>-6.4999999999999997E-3</c:v>
                </c:pt>
                <c:pt idx="1067">
                  <c:v>-6.6E-3</c:v>
                </c:pt>
                <c:pt idx="1068">
                  <c:v>-6.7000000000000002E-3</c:v>
                </c:pt>
                <c:pt idx="1069">
                  <c:v>-6.7999999999999996E-3</c:v>
                </c:pt>
                <c:pt idx="1070">
                  <c:v>-6.8999999999999999E-3</c:v>
                </c:pt>
                <c:pt idx="1071">
                  <c:v>-7.0000000000000001E-3</c:v>
                </c:pt>
                <c:pt idx="1072">
                  <c:v>-7.1000000000000004E-3</c:v>
                </c:pt>
                <c:pt idx="1073">
                  <c:v>-7.1999999999999998E-3</c:v>
                </c:pt>
                <c:pt idx="1074">
                  <c:v>-7.3000000000000001E-3</c:v>
                </c:pt>
                <c:pt idx="1075">
                  <c:v>-7.4000000000000003E-3</c:v>
                </c:pt>
                <c:pt idx="1076">
                  <c:v>-7.4999999999999997E-3</c:v>
                </c:pt>
                <c:pt idx="1077">
                  <c:v>-7.6E-3</c:v>
                </c:pt>
                <c:pt idx="1078">
                  <c:v>-7.7000000000000002E-3</c:v>
                </c:pt>
                <c:pt idx="1079">
                  <c:v>-7.7999999999999996E-3</c:v>
                </c:pt>
                <c:pt idx="1080">
                  <c:v>-7.9000000000000008E-3</c:v>
                </c:pt>
                <c:pt idx="1081">
                  <c:v>-8.0000000000000002E-3</c:v>
                </c:pt>
                <c:pt idx="1082">
                  <c:v>-8.0999999999999996E-3</c:v>
                </c:pt>
                <c:pt idx="1083">
                  <c:v>-8.2000000000000007E-3</c:v>
                </c:pt>
                <c:pt idx="1084">
                  <c:v>-8.3000000000000001E-3</c:v>
                </c:pt>
                <c:pt idx="1085">
                  <c:v>-8.3999999999999995E-3</c:v>
                </c:pt>
                <c:pt idx="1086">
                  <c:v>-8.5000000000000006E-3</c:v>
                </c:pt>
                <c:pt idx="1087">
                  <c:v>-8.6E-3</c:v>
                </c:pt>
                <c:pt idx="1088">
                  <c:v>-8.6999999999999994E-3</c:v>
                </c:pt>
                <c:pt idx="1089">
                  <c:v>-8.8000000000000005E-3</c:v>
                </c:pt>
                <c:pt idx="1090">
                  <c:v>-8.8999999999999999E-3</c:v>
                </c:pt>
                <c:pt idx="1091">
                  <c:v>-8.9999999999999993E-3</c:v>
                </c:pt>
                <c:pt idx="1092">
                  <c:v>-9.1000000000000004E-3</c:v>
                </c:pt>
                <c:pt idx="1093">
                  <c:v>-9.1999999999999998E-3</c:v>
                </c:pt>
                <c:pt idx="1094">
                  <c:v>-9.2999999999999992E-3</c:v>
                </c:pt>
                <c:pt idx="1095">
                  <c:v>-9.4000000000000004E-3</c:v>
                </c:pt>
                <c:pt idx="1096">
                  <c:v>-9.4999999999999998E-3</c:v>
                </c:pt>
                <c:pt idx="1097">
                  <c:v>-9.5999999999999992E-3</c:v>
                </c:pt>
                <c:pt idx="1098">
                  <c:v>-9.7000000000000003E-3</c:v>
                </c:pt>
                <c:pt idx="1099">
                  <c:v>-9.7999999999999997E-3</c:v>
                </c:pt>
                <c:pt idx="1100">
                  <c:v>-9.9000000000000008E-3</c:v>
                </c:pt>
                <c:pt idx="1101">
                  <c:v>-0.01</c:v>
                </c:pt>
                <c:pt idx="1102">
                  <c:v>-1.01E-2</c:v>
                </c:pt>
                <c:pt idx="1103">
                  <c:v>-1.0200000000000001E-2</c:v>
                </c:pt>
                <c:pt idx="1104">
                  <c:v>-1.03E-2</c:v>
                </c:pt>
                <c:pt idx="1105">
                  <c:v>-1.04E-2</c:v>
                </c:pt>
                <c:pt idx="1106">
                  <c:v>-1.0500000000000001E-2</c:v>
                </c:pt>
                <c:pt idx="1107">
                  <c:v>-1.06E-2</c:v>
                </c:pt>
                <c:pt idx="1108">
                  <c:v>-1.0699999999999999E-2</c:v>
                </c:pt>
                <c:pt idx="1109">
                  <c:v>-1.0800000000000001E-2</c:v>
                </c:pt>
                <c:pt idx="1110">
                  <c:v>-1.09E-2</c:v>
                </c:pt>
                <c:pt idx="1111">
                  <c:v>-1.0999999999999999E-2</c:v>
                </c:pt>
                <c:pt idx="1112">
                  <c:v>-1.11E-2</c:v>
                </c:pt>
                <c:pt idx="1113">
                  <c:v>-1.12E-2</c:v>
                </c:pt>
                <c:pt idx="1114">
                  <c:v>-1.1299999999999999E-2</c:v>
                </c:pt>
                <c:pt idx="1115">
                  <c:v>-1.14E-2</c:v>
                </c:pt>
                <c:pt idx="1116">
                  <c:v>-1.15E-2</c:v>
                </c:pt>
                <c:pt idx="1117">
                  <c:v>-1.1599999999999999E-2</c:v>
                </c:pt>
                <c:pt idx="1118">
                  <c:v>-1.17E-2</c:v>
                </c:pt>
                <c:pt idx="1119">
                  <c:v>-1.18E-2</c:v>
                </c:pt>
                <c:pt idx="1120">
                  <c:v>-1.1900000000000001E-2</c:v>
                </c:pt>
                <c:pt idx="1121">
                  <c:v>-1.2E-2</c:v>
                </c:pt>
                <c:pt idx="1122">
                  <c:v>-1.21E-2</c:v>
                </c:pt>
                <c:pt idx="1123">
                  <c:v>-1.2200000000000001E-2</c:v>
                </c:pt>
                <c:pt idx="1124">
                  <c:v>-1.23E-2</c:v>
                </c:pt>
                <c:pt idx="1125">
                  <c:v>-1.24E-2</c:v>
                </c:pt>
                <c:pt idx="1126">
                  <c:v>-1.2500000000000001E-2</c:v>
                </c:pt>
                <c:pt idx="1127">
                  <c:v>-1.26E-2</c:v>
                </c:pt>
                <c:pt idx="1128">
                  <c:v>-1.2699999999999999E-2</c:v>
                </c:pt>
                <c:pt idx="1129">
                  <c:v>-1.2800000000000001E-2</c:v>
                </c:pt>
                <c:pt idx="1130">
                  <c:v>-1.29E-2</c:v>
                </c:pt>
                <c:pt idx="1131">
                  <c:v>-1.2999999999999999E-2</c:v>
                </c:pt>
                <c:pt idx="1132">
                  <c:v>-1.3100000000000001E-2</c:v>
                </c:pt>
                <c:pt idx="1133">
                  <c:v>-1.32E-2</c:v>
                </c:pt>
                <c:pt idx="1134">
                  <c:v>-1.3299999999999999E-2</c:v>
                </c:pt>
                <c:pt idx="1135">
                  <c:v>-1.34E-2</c:v>
                </c:pt>
                <c:pt idx="1136">
                  <c:v>-1.35E-2</c:v>
                </c:pt>
                <c:pt idx="1137">
                  <c:v>-1.3599999999999999E-2</c:v>
                </c:pt>
                <c:pt idx="1138">
                  <c:v>-1.37E-2</c:v>
                </c:pt>
                <c:pt idx="1139">
                  <c:v>-1.38E-2</c:v>
                </c:pt>
                <c:pt idx="1140">
                  <c:v>-1.3899999999999999E-2</c:v>
                </c:pt>
                <c:pt idx="1141">
                  <c:v>-1.4E-2</c:v>
                </c:pt>
                <c:pt idx="1142">
                  <c:v>-1.41E-2</c:v>
                </c:pt>
                <c:pt idx="1143">
                  <c:v>-1.4200000000000001E-2</c:v>
                </c:pt>
                <c:pt idx="1144">
                  <c:v>-1.43E-2</c:v>
                </c:pt>
                <c:pt idx="1145">
                  <c:v>-1.44E-2</c:v>
                </c:pt>
                <c:pt idx="1146">
                  <c:v>-1.4500000000000001E-2</c:v>
                </c:pt>
                <c:pt idx="1147">
                  <c:v>-1.46E-2</c:v>
                </c:pt>
                <c:pt idx="1148">
                  <c:v>-1.47E-2</c:v>
                </c:pt>
                <c:pt idx="1149">
                  <c:v>-1.4800000000000001E-2</c:v>
                </c:pt>
                <c:pt idx="1150">
                  <c:v>-1.49E-2</c:v>
                </c:pt>
                <c:pt idx="1151">
                  <c:v>-1.4999999999999999E-2</c:v>
                </c:pt>
                <c:pt idx="1152">
                  <c:v>-1.5100000000000001E-2</c:v>
                </c:pt>
                <c:pt idx="1153">
                  <c:v>-1.52E-2</c:v>
                </c:pt>
                <c:pt idx="1154">
                  <c:v>-1.5299999999999999E-2</c:v>
                </c:pt>
                <c:pt idx="1155">
                  <c:v>-1.54E-2</c:v>
                </c:pt>
                <c:pt idx="1156">
                  <c:v>-1.55E-2</c:v>
                </c:pt>
                <c:pt idx="1157">
                  <c:v>-1.5599999999999999E-2</c:v>
                </c:pt>
                <c:pt idx="1158">
                  <c:v>-1.5699999999999999E-2</c:v>
                </c:pt>
                <c:pt idx="1159">
                  <c:v>-1.5800000000000002E-2</c:v>
                </c:pt>
                <c:pt idx="1160">
                  <c:v>-1.5900000000000001E-2</c:v>
                </c:pt>
                <c:pt idx="1161">
                  <c:v>-1.6E-2</c:v>
                </c:pt>
                <c:pt idx="1162">
                  <c:v>-1.61E-2</c:v>
                </c:pt>
                <c:pt idx="1163">
                  <c:v>-1.6199999999999999E-2</c:v>
                </c:pt>
                <c:pt idx="1164">
                  <c:v>-1.6299999999999999E-2</c:v>
                </c:pt>
                <c:pt idx="1165">
                  <c:v>-1.6400000000000001E-2</c:v>
                </c:pt>
                <c:pt idx="1166">
                  <c:v>-1.6500000000000001E-2</c:v>
                </c:pt>
                <c:pt idx="1167">
                  <c:v>-1.66E-2</c:v>
                </c:pt>
                <c:pt idx="1168">
                  <c:v>-1.67E-2</c:v>
                </c:pt>
                <c:pt idx="1169">
                  <c:v>-1.6799999999999999E-2</c:v>
                </c:pt>
                <c:pt idx="1170">
                  <c:v>-1.6899999999999998E-2</c:v>
                </c:pt>
                <c:pt idx="1171">
                  <c:v>-1.7000000000000001E-2</c:v>
                </c:pt>
                <c:pt idx="1172">
                  <c:v>-1.7100000000000001E-2</c:v>
                </c:pt>
                <c:pt idx="1173">
                  <c:v>-1.72E-2</c:v>
                </c:pt>
                <c:pt idx="1174">
                  <c:v>-1.7299999999999999E-2</c:v>
                </c:pt>
                <c:pt idx="1175">
                  <c:v>-1.7399999999999999E-2</c:v>
                </c:pt>
                <c:pt idx="1176">
                  <c:v>-1.7500000000000002E-2</c:v>
                </c:pt>
                <c:pt idx="1177">
                  <c:v>-1.7600000000000001E-2</c:v>
                </c:pt>
                <c:pt idx="1178">
                  <c:v>-1.77E-2</c:v>
                </c:pt>
                <c:pt idx="1179">
                  <c:v>-1.78E-2</c:v>
                </c:pt>
                <c:pt idx="1180">
                  <c:v>-1.7899999999999999E-2</c:v>
                </c:pt>
                <c:pt idx="1181">
                  <c:v>-1.7999999999999999E-2</c:v>
                </c:pt>
                <c:pt idx="1182">
                  <c:v>-1.8100000000000002E-2</c:v>
                </c:pt>
                <c:pt idx="1183">
                  <c:v>-1.8200000000000001E-2</c:v>
                </c:pt>
                <c:pt idx="1184">
                  <c:v>-1.83E-2</c:v>
                </c:pt>
                <c:pt idx="1185">
                  <c:v>-1.84E-2</c:v>
                </c:pt>
                <c:pt idx="1186">
                  <c:v>-1.8499999999999999E-2</c:v>
                </c:pt>
                <c:pt idx="1187">
                  <c:v>-1.8599999999999998E-2</c:v>
                </c:pt>
                <c:pt idx="1188">
                  <c:v>-1.8700000000000001E-2</c:v>
                </c:pt>
                <c:pt idx="1189">
                  <c:v>-1.8800000000000001E-2</c:v>
                </c:pt>
                <c:pt idx="1190">
                  <c:v>-1.89E-2</c:v>
                </c:pt>
                <c:pt idx="1191">
                  <c:v>-1.9E-2</c:v>
                </c:pt>
                <c:pt idx="1192">
                  <c:v>-1.9099999999999999E-2</c:v>
                </c:pt>
                <c:pt idx="1193">
                  <c:v>-1.9199999999999998E-2</c:v>
                </c:pt>
                <c:pt idx="1194">
                  <c:v>-1.9300000000000001E-2</c:v>
                </c:pt>
                <c:pt idx="1195">
                  <c:v>-1.9400000000000001E-2</c:v>
                </c:pt>
                <c:pt idx="1196">
                  <c:v>-1.95E-2</c:v>
                </c:pt>
                <c:pt idx="1197">
                  <c:v>-1.9599999999999999E-2</c:v>
                </c:pt>
                <c:pt idx="1198">
                  <c:v>-1.9699999999999999E-2</c:v>
                </c:pt>
                <c:pt idx="1199">
                  <c:v>-1.9800000000000002E-2</c:v>
                </c:pt>
                <c:pt idx="1200">
                  <c:v>-1.9900000000000001E-2</c:v>
                </c:pt>
                <c:pt idx="1201">
                  <c:v>-0.02</c:v>
                </c:pt>
                <c:pt idx="1202">
                  <c:v>-2.01E-2</c:v>
                </c:pt>
                <c:pt idx="1203">
                  <c:v>-2.0199999999999999E-2</c:v>
                </c:pt>
                <c:pt idx="1204">
                  <c:v>-2.0299999999999999E-2</c:v>
                </c:pt>
                <c:pt idx="1205">
                  <c:v>-2.0400000000000001E-2</c:v>
                </c:pt>
                <c:pt idx="1206">
                  <c:v>-2.0500000000000001E-2</c:v>
                </c:pt>
                <c:pt idx="1207">
                  <c:v>-2.06E-2</c:v>
                </c:pt>
                <c:pt idx="1208">
                  <c:v>-2.07E-2</c:v>
                </c:pt>
                <c:pt idx="1209">
                  <c:v>-2.0799999999999999E-2</c:v>
                </c:pt>
                <c:pt idx="1210">
                  <c:v>-2.0899999999999998E-2</c:v>
                </c:pt>
                <c:pt idx="1211">
                  <c:v>-2.1000000000000001E-2</c:v>
                </c:pt>
                <c:pt idx="1212">
                  <c:v>-2.1100000000000001E-2</c:v>
                </c:pt>
                <c:pt idx="1213">
                  <c:v>-2.12E-2</c:v>
                </c:pt>
                <c:pt idx="1214">
                  <c:v>-2.1299999999999999E-2</c:v>
                </c:pt>
                <c:pt idx="1215">
                  <c:v>-2.1399999999999999E-2</c:v>
                </c:pt>
                <c:pt idx="1216">
                  <c:v>-2.1499999999999998E-2</c:v>
                </c:pt>
                <c:pt idx="1217">
                  <c:v>-2.1600000000000001E-2</c:v>
                </c:pt>
                <c:pt idx="1218">
                  <c:v>-2.1700000000000001E-2</c:v>
                </c:pt>
                <c:pt idx="1219">
                  <c:v>-2.18E-2</c:v>
                </c:pt>
                <c:pt idx="1220">
                  <c:v>-2.1899999999999999E-2</c:v>
                </c:pt>
                <c:pt idx="1221">
                  <c:v>-2.1999999999999999E-2</c:v>
                </c:pt>
                <c:pt idx="1222">
                  <c:v>-2.2100000000000002E-2</c:v>
                </c:pt>
                <c:pt idx="1223">
                  <c:v>-2.2200000000000001E-2</c:v>
                </c:pt>
                <c:pt idx="1224">
                  <c:v>-2.23E-2</c:v>
                </c:pt>
                <c:pt idx="1225">
                  <c:v>-2.24E-2</c:v>
                </c:pt>
                <c:pt idx="1226">
                  <c:v>-2.2499999999999999E-2</c:v>
                </c:pt>
                <c:pt idx="1227">
                  <c:v>-2.2599999999999999E-2</c:v>
                </c:pt>
                <c:pt idx="1228">
                  <c:v>-2.2700000000000001E-2</c:v>
                </c:pt>
                <c:pt idx="1229">
                  <c:v>-2.2800000000000001E-2</c:v>
                </c:pt>
                <c:pt idx="1230">
                  <c:v>-2.29E-2</c:v>
                </c:pt>
                <c:pt idx="1231">
                  <c:v>-2.3E-2</c:v>
                </c:pt>
                <c:pt idx="1232">
                  <c:v>-2.3099999999999999E-2</c:v>
                </c:pt>
                <c:pt idx="1233">
                  <c:v>-2.3199999999999998E-2</c:v>
                </c:pt>
                <c:pt idx="1234">
                  <c:v>-2.3300000000000001E-2</c:v>
                </c:pt>
                <c:pt idx="1235">
                  <c:v>-2.3400000000000001E-2</c:v>
                </c:pt>
                <c:pt idx="1236">
                  <c:v>-2.35E-2</c:v>
                </c:pt>
                <c:pt idx="1237">
                  <c:v>-2.3599999999999999E-2</c:v>
                </c:pt>
                <c:pt idx="1238">
                  <c:v>-2.3699999999999999E-2</c:v>
                </c:pt>
                <c:pt idx="1239">
                  <c:v>-2.3800000000000002E-2</c:v>
                </c:pt>
                <c:pt idx="1240">
                  <c:v>-2.3900000000000001E-2</c:v>
                </c:pt>
                <c:pt idx="1241">
                  <c:v>-2.4E-2</c:v>
                </c:pt>
                <c:pt idx="1242">
                  <c:v>-2.41E-2</c:v>
                </c:pt>
                <c:pt idx="1243">
                  <c:v>-2.4199999999999999E-2</c:v>
                </c:pt>
                <c:pt idx="1244">
                  <c:v>-2.4299999999999999E-2</c:v>
                </c:pt>
                <c:pt idx="1245">
                  <c:v>-2.4400000000000002E-2</c:v>
                </c:pt>
                <c:pt idx="1246">
                  <c:v>-2.4500000000000001E-2</c:v>
                </c:pt>
                <c:pt idx="1247">
                  <c:v>-2.46E-2</c:v>
                </c:pt>
                <c:pt idx="1248">
                  <c:v>-2.47E-2</c:v>
                </c:pt>
                <c:pt idx="1249">
                  <c:v>-2.4799999999999999E-2</c:v>
                </c:pt>
                <c:pt idx="1250">
                  <c:v>-2.4899999999999999E-2</c:v>
                </c:pt>
                <c:pt idx="1251">
                  <c:v>-2.5000000000000001E-2</c:v>
                </c:pt>
                <c:pt idx="1252">
                  <c:v>-2.5100000000000001E-2</c:v>
                </c:pt>
                <c:pt idx="1253">
                  <c:v>-2.52E-2</c:v>
                </c:pt>
                <c:pt idx="1254">
                  <c:v>-2.53E-2</c:v>
                </c:pt>
                <c:pt idx="1255">
                  <c:v>-2.5399999999999999E-2</c:v>
                </c:pt>
                <c:pt idx="1256">
                  <c:v>-2.5499999999999998E-2</c:v>
                </c:pt>
                <c:pt idx="1257">
                  <c:v>-2.5600000000000001E-2</c:v>
                </c:pt>
                <c:pt idx="1258">
                  <c:v>-2.5700000000000001E-2</c:v>
                </c:pt>
                <c:pt idx="1259">
                  <c:v>-2.58E-2</c:v>
                </c:pt>
                <c:pt idx="1260">
                  <c:v>-2.5899999999999999E-2</c:v>
                </c:pt>
                <c:pt idx="1261">
                  <c:v>-2.5999999999999999E-2</c:v>
                </c:pt>
                <c:pt idx="1262">
                  <c:v>-2.6100000000000002E-2</c:v>
                </c:pt>
                <c:pt idx="1263">
                  <c:v>-2.6200000000000001E-2</c:v>
                </c:pt>
                <c:pt idx="1264">
                  <c:v>-2.63E-2</c:v>
                </c:pt>
                <c:pt idx="1265">
                  <c:v>-2.64E-2</c:v>
                </c:pt>
                <c:pt idx="1266">
                  <c:v>-2.6499999999999999E-2</c:v>
                </c:pt>
                <c:pt idx="1267">
                  <c:v>-2.6599999999999999E-2</c:v>
                </c:pt>
                <c:pt idx="1268">
                  <c:v>-2.6700000000000002E-2</c:v>
                </c:pt>
                <c:pt idx="1269">
                  <c:v>-2.6800000000000001E-2</c:v>
                </c:pt>
                <c:pt idx="1270">
                  <c:v>-2.69E-2</c:v>
                </c:pt>
                <c:pt idx="1271">
                  <c:v>-2.7E-2</c:v>
                </c:pt>
                <c:pt idx="1272">
                  <c:v>-2.7099999999999999E-2</c:v>
                </c:pt>
                <c:pt idx="1273">
                  <c:v>-2.7199999999999998E-2</c:v>
                </c:pt>
                <c:pt idx="1274">
                  <c:v>-2.7300000000000001E-2</c:v>
                </c:pt>
                <c:pt idx="1275">
                  <c:v>-2.7400000000000001E-2</c:v>
                </c:pt>
                <c:pt idx="1276">
                  <c:v>-2.75E-2</c:v>
                </c:pt>
                <c:pt idx="1277">
                  <c:v>-2.76E-2</c:v>
                </c:pt>
                <c:pt idx="1278">
                  <c:v>-2.7699999999999999E-2</c:v>
                </c:pt>
                <c:pt idx="1279">
                  <c:v>-2.7799999999999998E-2</c:v>
                </c:pt>
                <c:pt idx="1280">
                  <c:v>-2.7900000000000001E-2</c:v>
                </c:pt>
                <c:pt idx="1281">
                  <c:v>-2.8000000000000001E-2</c:v>
                </c:pt>
                <c:pt idx="1282">
                  <c:v>-2.81E-2</c:v>
                </c:pt>
                <c:pt idx="1283">
                  <c:v>-2.8199999999999999E-2</c:v>
                </c:pt>
                <c:pt idx="1284">
                  <c:v>-2.8299999999999999E-2</c:v>
                </c:pt>
                <c:pt idx="1285">
                  <c:v>-2.8400000000000002E-2</c:v>
                </c:pt>
                <c:pt idx="1286">
                  <c:v>-2.8500000000000001E-2</c:v>
                </c:pt>
                <c:pt idx="1287">
                  <c:v>-2.86E-2</c:v>
                </c:pt>
                <c:pt idx="1288">
                  <c:v>-2.87E-2</c:v>
                </c:pt>
                <c:pt idx="1289">
                  <c:v>-2.8799999999999999E-2</c:v>
                </c:pt>
                <c:pt idx="1290">
                  <c:v>-2.8899999999999999E-2</c:v>
                </c:pt>
                <c:pt idx="1291">
                  <c:v>-2.9000000000000001E-2</c:v>
                </c:pt>
                <c:pt idx="1292">
                  <c:v>-2.9100000000000001E-2</c:v>
                </c:pt>
                <c:pt idx="1293">
                  <c:v>-2.92E-2</c:v>
                </c:pt>
                <c:pt idx="1294">
                  <c:v>-2.93E-2</c:v>
                </c:pt>
                <c:pt idx="1295">
                  <c:v>-2.9399999999999999E-2</c:v>
                </c:pt>
                <c:pt idx="1296">
                  <c:v>-2.9499999999999998E-2</c:v>
                </c:pt>
                <c:pt idx="1297">
                  <c:v>-2.9600000000000001E-2</c:v>
                </c:pt>
                <c:pt idx="1298">
                  <c:v>-2.9700000000000001E-2</c:v>
                </c:pt>
                <c:pt idx="1299">
                  <c:v>-2.98E-2</c:v>
                </c:pt>
                <c:pt idx="1300">
                  <c:v>-2.9899999999999999E-2</c:v>
                </c:pt>
                <c:pt idx="1301">
                  <c:v>-0.03</c:v>
                </c:pt>
                <c:pt idx="1302">
                  <c:v>-3.0099999999999998E-2</c:v>
                </c:pt>
                <c:pt idx="1303">
                  <c:v>-3.0200000000000001E-2</c:v>
                </c:pt>
                <c:pt idx="1304">
                  <c:v>-3.0300000000000001E-2</c:v>
                </c:pt>
                <c:pt idx="1305">
                  <c:v>-3.04E-2</c:v>
                </c:pt>
                <c:pt idx="1306">
                  <c:v>-3.0499999999999999E-2</c:v>
                </c:pt>
                <c:pt idx="1307">
                  <c:v>-3.0599999999999999E-2</c:v>
                </c:pt>
                <c:pt idx="1308">
                  <c:v>-3.0700000000000002E-2</c:v>
                </c:pt>
                <c:pt idx="1309">
                  <c:v>-3.0800000000000001E-2</c:v>
                </c:pt>
                <c:pt idx="1310">
                  <c:v>-3.09E-2</c:v>
                </c:pt>
                <c:pt idx="1311">
                  <c:v>-3.1E-2</c:v>
                </c:pt>
                <c:pt idx="1312">
                  <c:v>-3.1099999999999999E-2</c:v>
                </c:pt>
                <c:pt idx="1313">
                  <c:v>-3.1199999999999999E-2</c:v>
                </c:pt>
                <c:pt idx="1314">
                  <c:v>-3.1300000000000001E-2</c:v>
                </c:pt>
                <c:pt idx="1315">
                  <c:v>-3.1399999999999997E-2</c:v>
                </c:pt>
                <c:pt idx="1316">
                  <c:v>-3.15E-2</c:v>
                </c:pt>
                <c:pt idx="1317">
                  <c:v>-3.1600000000000003E-2</c:v>
                </c:pt>
                <c:pt idx="1318">
                  <c:v>-3.1699999999999999E-2</c:v>
                </c:pt>
                <c:pt idx="1319">
                  <c:v>-3.1800000000000002E-2</c:v>
                </c:pt>
                <c:pt idx="1320">
                  <c:v>-3.1899999999999998E-2</c:v>
                </c:pt>
                <c:pt idx="1321">
                  <c:v>-3.2000000000000001E-2</c:v>
                </c:pt>
                <c:pt idx="1322">
                  <c:v>-3.2099999999999997E-2</c:v>
                </c:pt>
                <c:pt idx="1323">
                  <c:v>-3.2199999999999999E-2</c:v>
                </c:pt>
                <c:pt idx="1324">
                  <c:v>-3.2300000000000002E-2</c:v>
                </c:pt>
                <c:pt idx="1325">
                  <c:v>-3.2399999999999998E-2</c:v>
                </c:pt>
                <c:pt idx="1326">
                  <c:v>-3.2500000000000001E-2</c:v>
                </c:pt>
                <c:pt idx="1327">
                  <c:v>-3.2599999999999997E-2</c:v>
                </c:pt>
                <c:pt idx="1328">
                  <c:v>-3.27E-2</c:v>
                </c:pt>
                <c:pt idx="1329">
                  <c:v>-3.2800000000000003E-2</c:v>
                </c:pt>
                <c:pt idx="1330">
                  <c:v>-3.2899999999999999E-2</c:v>
                </c:pt>
                <c:pt idx="1331">
                  <c:v>-3.3000000000000002E-2</c:v>
                </c:pt>
                <c:pt idx="1332">
                  <c:v>-3.3099999999999997E-2</c:v>
                </c:pt>
                <c:pt idx="1333">
                  <c:v>-3.32E-2</c:v>
                </c:pt>
                <c:pt idx="1334">
                  <c:v>-3.3300000000000003E-2</c:v>
                </c:pt>
                <c:pt idx="1335">
                  <c:v>-3.3399999999999999E-2</c:v>
                </c:pt>
                <c:pt idx="1336">
                  <c:v>-3.3500000000000002E-2</c:v>
                </c:pt>
                <c:pt idx="1337">
                  <c:v>-3.3599999999999998E-2</c:v>
                </c:pt>
                <c:pt idx="1338">
                  <c:v>-3.3700000000000001E-2</c:v>
                </c:pt>
                <c:pt idx="1339">
                  <c:v>-3.3799999999999997E-2</c:v>
                </c:pt>
                <c:pt idx="1340">
                  <c:v>-3.39E-2</c:v>
                </c:pt>
                <c:pt idx="1341">
                  <c:v>-3.4000000000000002E-2</c:v>
                </c:pt>
                <c:pt idx="1342">
                  <c:v>-3.4099999999999998E-2</c:v>
                </c:pt>
                <c:pt idx="1343">
                  <c:v>-3.4200000000000001E-2</c:v>
                </c:pt>
                <c:pt idx="1344">
                  <c:v>-3.4299999999999997E-2</c:v>
                </c:pt>
                <c:pt idx="1345">
                  <c:v>-3.44E-2</c:v>
                </c:pt>
                <c:pt idx="1346">
                  <c:v>-3.4500000000000003E-2</c:v>
                </c:pt>
                <c:pt idx="1347">
                  <c:v>-3.4599999999999999E-2</c:v>
                </c:pt>
                <c:pt idx="1348">
                  <c:v>-3.4700000000000002E-2</c:v>
                </c:pt>
                <c:pt idx="1349">
                  <c:v>-3.4799999999999998E-2</c:v>
                </c:pt>
                <c:pt idx="1350">
                  <c:v>-3.49E-2</c:v>
                </c:pt>
                <c:pt idx="1351">
                  <c:v>-3.5000000000000003E-2</c:v>
                </c:pt>
                <c:pt idx="1352">
                  <c:v>-3.5099999999999999E-2</c:v>
                </c:pt>
                <c:pt idx="1353">
                  <c:v>-3.5200000000000002E-2</c:v>
                </c:pt>
                <c:pt idx="1354">
                  <c:v>-3.5299999999999998E-2</c:v>
                </c:pt>
                <c:pt idx="1355">
                  <c:v>-3.5400000000000001E-2</c:v>
                </c:pt>
                <c:pt idx="1356">
                  <c:v>-3.5499999999999997E-2</c:v>
                </c:pt>
                <c:pt idx="1357">
                  <c:v>-3.56E-2</c:v>
                </c:pt>
                <c:pt idx="1358">
                  <c:v>-3.5700000000000003E-2</c:v>
                </c:pt>
                <c:pt idx="1359">
                  <c:v>-3.5799999999999998E-2</c:v>
                </c:pt>
                <c:pt idx="1360">
                  <c:v>-3.5900000000000001E-2</c:v>
                </c:pt>
                <c:pt idx="1361">
                  <c:v>-3.5999999999999997E-2</c:v>
                </c:pt>
                <c:pt idx="1362">
                  <c:v>-3.61E-2</c:v>
                </c:pt>
                <c:pt idx="1363">
                  <c:v>-3.6200000000000003E-2</c:v>
                </c:pt>
                <c:pt idx="1364">
                  <c:v>-3.6299999999999999E-2</c:v>
                </c:pt>
                <c:pt idx="1365">
                  <c:v>-3.6400000000000002E-2</c:v>
                </c:pt>
                <c:pt idx="1366">
                  <c:v>-3.6499999999999998E-2</c:v>
                </c:pt>
                <c:pt idx="1367">
                  <c:v>-3.6600000000000001E-2</c:v>
                </c:pt>
                <c:pt idx="1368">
                  <c:v>-3.6700000000000003E-2</c:v>
                </c:pt>
                <c:pt idx="1369">
                  <c:v>-3.6799999999999999E-2</c:v>
                </c:pt>
                <c:pt idx="1370">
                  <c:v>-3.6900000000000002E-2</c:v>
                </c:pt>
                <c:pt idx="1371">
                  <c:v>-3.6999999999999998E-2</c:v>
                </c:pt>
                <c:pt idx="1372">
                  <c:v>-3.7100000000000001E-2</c:v>
                </c:pt>
                <c:pt idx="1373">
                  <c:v>-3.7199999999999997E-2</c:v>
                </c:pt>
                <c:pt idx="1374">
                  <c:v>-3.73E-2</c:v>
                </c:pt>
                <c:pt idx="1375">
                  <c:v>-3.7400000000000003E-2</c:v>
                </c:pt>
                <c:pt idx="1376">
                  <c:v>-3.7499999999999999E-2</c:v>
                </c:pt>
                <c:pt idx="1377">
                  <c:v>-3.7600000000000001E-2</c:v>
                </c:pt>
                <c:pt idx="1378">
                  <c:v>-3.7699999999999997E-2</c:v>
                </c:pt>
                <c:pt idx="1379">
                  <c:v>-3.78E-2</c:v>
                </c:pt>
                <c:pt idx="1380">
                  <c:v>-3.7900000000000003E-2</c:v>
                </c:pt>
                <c:pt idx="1381">
                  <c:v>-3.7999999999999999E-2</c:v>
                </c:pt>
                <c:pt idx="1382">
                  <c:v>-3.8100000000000002E-2</c:v>
                </c:pt>
                <c:pt idx="1383">
                  <c:v>-3.8199999999999998E-2</c:v>
                </c:pt>
                <c:pt idx="1384">
                  <c:v>-3.8300000000000001E-2</c:v>
                </c:pt>
                <c:pt idx="1385">
                  <c:v>-3.8399999999999997E-2</c:v>
                </c:pt>
                <c:pt idx="1386">
                  <c:v>-3.85E-2</c:v>
                </c:pt>
                <c:pt idx="1387">
                  <c:v>-3.8600000000000002E-2</c:v>
                </c:pt>
                <c:pt idx="1388">
                  <c:v>-3.8699999999999998E-2</c:v>
                </c:pt>
                <c:pt idx="1389">
                  <c:v>-3.8800000000000001E-2</c:v>
                </c:pt>
                <c:pt idx="1390">
                  <c:v>-3.8899999999999997E-2</c:v>
                </c:pt>
                <c:pt idx="1391">
                  <c:v>-3.9E-2</c:v>
                </c:pt>
                <c:pt idx="1392">
                  <c:v>-3.9100000000000003E-2</c:v>
                </c:pt>
                <c:pt idx="1393">
                  <c:v>-3.9199999999999999E-2</c:v>
                </c:pt>
                <c:pt idx="1394">
                  <c:v>-3.9300000000000002E-2</c:v>
                </c:pt>
                <c:pt idx="1395">
                  <c:v>-3.9399999999999998E-2</c:v>
                </c:pt>
                <c:pt idx="1396">
                  <c:v>-3.95E-2</c:v>
                </c:pt>
                <c:pt idx="1397">
                  <c:v>-3.9600000000000003E-2</c:v>
                </c:pt>
                <c:pt idx="1398">
                  <c:v>-3.9699999999999999E-2</c:v>
                </c:pt>
                <c:pt idx="1399">
                  <c:v>-3.9800000000000002E-2</c:v>
                </c:pt>
                <c:pt idx="1400">
                  <c:v>-3.9899999999999998E-2</c:v>
                </c:pt>
                <c:pt idx="1401">
                  <c:v>-0.04</c:v>
                </c:pt>
                <c:pt idx="1402">
                  <c:v>-4.0099999999999997E-2</c:v>
                </c:pt>
                <c:pt idx="1403">
                  <c:v>-4.02E-2</c:v>
                </c:pt>
                <c:pt idx="1404">
                  <c:v>-4.0300000000000002E-2</c:v>
                </c:pt>
                <c:pt idx="1405">
                  <c:v>-4.0399999999999998E-2</c:v>
                </c:pt>
                <c:pt idx="1406">
                  <c:v>-4.0500000000000001E-2</c:v>
                </c:pt>
                <c:pt idx="1407">
                  <c:v>-4.0599999999999997E-2</c:v>
                </c:pt>
                <c:pt idx="1408">
                  <c:v>-4.07E-2</c:v>
                </c:pt>
                <c:pt idx="1409">
                  <c:v>-4.0800000000000003E-2</c:v>
                </c:pt>
                <c:pt idx="1410">
                  <c:v>-4.0899999999999999E-2</c:v>
                </c:pt>
                <c:pt idx="1411">
                  <c:v>-4.1000000000000002E-2</c:v>
                </c:pt>
                <c:pt idx="1412">
                  <c:v>-4.1099999999999998E-2</c:v>
                </c:pt>
                <c:pt idx="1413">
                  <c:v>-4.1200000000000001E-2</c:v>
                </c:pt>
                <c:pt idx="1414">
                  <c:v>-4.1300000000000003E-2</c:v>
                </c:pt>
                <c:pt idx="1415">
                  <c:v>-4.1399999999999999E-2</c:v>
                </c:pt>
                <c:pt idx="1416">
                  <c:v>-4.1500000000000002E-2</c:v>
                </c:pt>
                <c:pt idx="1417">
                  <c:v>-4.1599999999999998E-2</c:v>
                </c:pt>
                <c:pt idx="1418">
                  <c:v>-4.1700000000000001E-2</c:v>
                </c:pt>
                <c:pt idx="1419">
                  <c:v>-4.1799999999999997E-2</c:v>
                </c:pt>
                <c:pt idx="1420">
                  <c:v>-4.19E-2</c:v>
                </c:pt>
                <c:pt idx="1421">
                  <c:v>-4.2000000000000003E-2</c:v>
                </c:pt>
                <c:pt idx="1422">
                  <c:v>-4.2099999999999999E-2</c:v>
                </c:pt>
                <c:pt idx="1423">
                  <c:v>-4.2200000000000001E-2</c:v>
                </c:pt>
                <c:pt idx="1424">
                  <c:v>-4.2299999999999997E-2</c:v>
                </c:pt>
                <c:pt idx="1425">
                  <c:v>-4.24E-2</c:v>
                </c:pt>
                <c:pt idx="1426">
                  <c:v>-4.2500000000000003E-2</c:v>
                </c:pt>
                <c:pt idx="1427">
                  <c:v>-4.2599999999999999E-2</c:v>
                </c:pt>
                <c:pt idx="1428">
                  <c:v>-4.2700000000000002E-2</c:v>
                </c:pt>
                <c:pt idx="1429">
                  <c:v>-4.2799999999999998E-2</c:v>
                </c:pt>
                <c:pt idx="1430">
                  <c:v>-4.2900000000000001E-2</c:v>
                </c:pt>
                <c:pt idx="1431">
                  <c:v>-4.2999999999999997E-2</c:v>
                </c:pt>
                <c:pt idx="1432">
                  <c:v>-4.3099999999999999E-2</c:v>
                </c:pt>
                <c:pt idx="1433">
                  <c:v>-4.3200000000000002E-2</c:v>
                </c:pt>
                <c:pt idx="1434">
                  <c:v>-4.3299999999999998E-2</c:v>
                </c:pt>
                <c:pt idx="1435">
                  <c:v>-4.3400000000000001E-2</c:v>
                </c:pt>
                <c:pt idx="1436">
                  <c:v>-4.3499999999999997E-2</c:v>
                </c:pt>
                <c:pt idx="1437">
                  <c:v>-4.36E-2</c:v>
                </c:pt>
                <c:pt idx="1438">
                  <c:v>-4.3700000000000003E-2</c:v>
                </c:pt>
                <c:pt idx="1439">
                  <c:v>-4.3799999999999999E-2</c:v>
                </c:pt>
                <c:pt idx="1440">
                  <c:v>-4.3900000000000002E-2</c:v>
                </c:pt>
                <c:pt idx="1441">
                  <c:v>-4.3999999999999997E-2</c:v>
                </c:pt>
                <c:pt idx="1442">
                  <c:v>-4.41E-2</c:v>
                </c:pt>
                <c:pt idx="1443">
                  <c:v>-4.4200000000000003E-2</c:v>
                </c:pt>
                <c:pt idx="1444">
                  <c:v>-4.4299999999999999E-2</c:v>
                </c:pt>
                <c:pt idx="1445">
                  <c:v>-4.4400000000000002E-2</c:v>
                </c:pt>
                <c:pt idx="1446">
                  <c:v>-4.4499999999999998E-2</c:v>
                </c:pt>
                <c:pt idx="1447">
                  <c:v>-4.4600000000000001E-2</c:v>
                </c:pt>
                <c:pt idx="1448">
                  <c:v>-4.4699999999999997E-2</c:v>
                </c:pt>
                <c:pt idx="1449">
                  <c:v>-4.48E-2</c:v>
                </c:pt>
                <c:pt idx="1450">
                  <c:v>-4.4900000000000002E-2</c:v>
                </c:pt>
                <c:pt idx="1451">
                  <c:v>-4.4999999999999998E-2</c:v>
                </c:pt>
                <c:pt idx="1452">
                  <c:v>-4.5100000000000001E-2</c:v>
                </c:pt>
                <c:pt idx="1453">
                  <c:v>-4.5199999999999997E-2</c:v>
                </c:pt>
                <c:pt idx="1454">
                  <c:v>-4.53E-2</c:v>
                </c:pt>
                <c:pt idx="1455">
                  <c:v>-4.5400000000000003E-2</c:v>
                </c:pt>
                <c:pt idx="1456">
                  <c:v>-4.5499999999999999E-2</c:v>
                </c:pt>
                <c:pt idx="1457">
                  <c:v>-4.5600000000000002E-2</c:v>
                </c:pt>
                <c:pt idx="1458">
                  <c:v>-4.5699999999999998E-2</c:v>
                </c:pt>
                <c:pt idx="1459">
                  <c:v>-4.58E-2</c:v>
                </c:pt>
                <c:pt idx="1460">
                  <c:v>-4.5900000000000003E-2</c:v>
                </c:pt>
                <c:pt idx="1461">
                  <c:v>-4.5999999999999999E-2</c:v>
                </c:pt>
                <c:pt idx="1462">
                  <c:v>-4.6100000000000002E-2</c:v>
                </c:pt>
                <c:pt idx="1463">
                  <c:v>-4.6199999999999998E-2</c:v>
                </c:pt>
                <c:pt idx="1464">
                  <c:v>-4.6300000000000001E-2</c:v>
                </c:pt>
                <c:pt idx="1465">
                  <c:v>-4.6399999999999997E-2</c:v>
                </c:pt>
                <c:pt idx="1466">
                  <c:v>-4.65E-2</c:v>
                </c:pt>
                <c:pt idx="1467">
                  <c:v>-4.6600000000000003E-2</c:v>
                </c:pt>
                <c:pt idx="1468">
                  <c:v>-4.6699999999999998E-2</c:v>
                </c:pt>
                <c:pt idx="1469">
                  <c:v>-4.6800000000000001E-2</c:v>
                </c:pt>
                <c:pt idx="1470">
                  <c:v>-4.6899999999999997E-2</c:v>
                </c:pt>
                <c:pt idx="1471">
                  <c:v>-4.7E-2</c:v>
                </c:pt>
                <c:pt idx="1472">
                  <c:v>-4.7100000000000003E-2</c:v>
                </c:pt>
                <c:pt idx="1473">
                  <c:v>-4.7199999999999999E-2</c:v>
                </c:pt>
                <c:pt idx="1474">
                  <c:v>-4.7300000000000002E-2</c:v>
                </c:pt>
                <c:pt idx="1475">
                  <c:v>-4.7399999999999998E-2</c:v>
                </c:pt>
                <c:pt idx="1476">
                  <c:v>-4.7500000000000001E-2</c:v>
                </c:pt>
                <c:pt idx="1477">
                  <c:v>-4.7600000000000003E-2</c:v>
                </c:pt>
                <c:pt idx="1478">
                  <c:v>-4.7699999999999999E-2</c:v>
                </c:pt>
                <c:pt idx="1479">
                  <c:v>-4.7800000000000002E-2</c:v>
                </c:pt>
                <c:pt idx="1480">
                  <c:v>-4.7899999999999998E-2</c:v>
                </c:pt>
                <c:pt idx="1481">
                  <c:v>-4.8000000000000001E-2</c:v>
                </c:pt>
                <c:pt idx="1482">
                  <c:v>-4.8099999999999997E-2</c:v>
                </c:pt>
                <c:pt idx="1483">
                  <c:v>-4.82E-2</c:v>
                </c:pt>
                <c:pt idx="1484">
                  <c:v>-4.8300000000000003E-2</c:v>
                </c:pt>
                <c:pt idx="1485">
                  <c:v>-4.8399999999999999E-2</c:v>
                </c:pt>
                <c:pt idx="1486">
                  <c:v>-4.8500000000000001E-2</c:v>
                </c:pt>
                <c:pt idx="1487">
                  <c:v>-4.8599999999999997E-2</c:v>
                </c:pt>
                <c:pt idx="1488">
                  <c:v>-4.87E-2</c:v>
                </c:pt>
                <c:pt idx="1489">
                  <c:v>-4.8800000000000003E-2</c:v>
                </c:pt>
                <c:pt idx="1490">
                  <c:v>-4.8899999999999999E-2</c:v>
                </c:pt>
                <c:pt idx="1491">
                  <c:v>-4.9000000000000002E-2</c:v>
                </c:pt>
                <c:pt idx="1492">
                  <c:v>-4.9099999999999998E-2</c:v>
                </c:pt>
                <c:pt idx="1493">
                  <c:v>-4.9200000000000001E-2</c:v>
                </c:pt>
                <c:pt idx="1494">
                  <c:v>-4.9299999999999997E-2</c:v>
                </c:pt>
                <c:pt idx="1495">
                  <c:v>-4.9399999999999999E-2</c:v>
                </c:pt>
                <c:pt idx="1496">
                  <c:v>-4.9500000000000002E-2</c:v>
                </c:pt>
                <c:pt idx="1497">
                  <c:v>-4.9599999999999998E-2</c:v>
                </c:pt>
                <c:pt idx="1498">
                  <c:v>-4.9700000000000001E-2</c:v>
                </c:pt>
                <c:pt idx="1499">
                  <c:v>-4.9799999999999997E-2</c:v>
                </c:pt>
                <c:pt idx="1500">
                  <c:v>-4.99E-2</c:v>
                </c:pt>
                <c:pt idx="1501">
                  <c:v>-0.05</c:v>
                </c:pt>
                <c:pt idx="1502">
                  <c:v>-0.05</c:v>
                </c:pt>
                <c:pt idx="1503">
                  <c:v>-4.99E-2</c:v>
                </c:pt>
                <c:pt idx="1504">
                  <c:v>-4.9799999999999997E-2</c:v>
                </c:pt>
                <c:pt idx="1505">
                  <c:v>-4.9700000000000001E-2</c:v>
                </c:pt>
                <c:pt idx="1506">
                  <c:v>-4.9599999999999998E-2</c:v>
                </c:pt>
                <c:pt idx="1507">
                  <c:v>-4.9500000000000002E-2</c:v>
                </c:pt>
                <c:pt idx="1508">
                  <c:v>-4.9399999999999999E-2</c:v>
                </c:pt>
                <c:pt idx="1509">
                  <c:v>-4.9299999999999997E-2</c:v>
                </c:pt>
                <c:pt idx="1510">
                  <c:v>-4.9200000000000001E-2</c:v>
                </c:pt>
                <c:pt idx="1511">
                  <c:v>-4.9099999999999998E-2</c:v>
                </c:pt>
                <c:pt idx="1512">
                  <c:v>-4.9000000000000002E-2</c:v>
                </c:pt>
                <c:pt idx="1513">
                  <c:v>-4.8899999999999999E-2</c:v>
                </c:pt>
                <c:pt idx="1514">
                  <c:v>-4.8800000000000003E-2</c:v>
                </c:pt>
                <c:pt idx="1515">
                  <c:v>-4.87E-2</c:v>
                </c:pt>
                <c:pt idx="1516">
                  <c:v>-4.8599999999999997E-2</c:v>
                </c:pt>
                <c:pt idx="1517">
                  <c:v>-4.8500000000000001E-2</c:v>
                </c:pt>
                <c:pt idx="1518">
                  <c:v>-4.8399999999999999E-2</c:v>
                </c:pt>
                <c:pt idx="1519">
                  <c:v>-4.8300000000000003E-2</c:v>
                </c:pt>
                <c:pt idx="1520">
                  <c:v>-4.82E-2</c:v>
                </c:pt>
                <c:pt idx="1521">
                  <c:v>-4.8099999999999997E-2</c:v>
                </c:pt>
                <c:pt idx="1522">
                  <c:v>-4.8000000000000001E-2</c:v>
                </c:pt>
                <c:pt idx="1523">
                  <c:v>-4.7899999999999998E-2</c:v>
                </c:pt>
                <c:pt idx="1524">
                  <c:v>-4.7800000000000002E-2</c:v>
                </c:pt>
                <c:pt idx="1525">
                  <c:v>-4.7699999999999999E-2</c:v>
                </c:pt>
                <c:pt idx="1526">
                  <c:v>-4.7600000000000003E-2</c:v>
                </c:pt>
                <c:pt idx="1527">
                  <c:v>-4.7500000000000001E-2</c:v>
                </c:pt>
                <c:pt idx="1528">
                  <c:v>-4.7399999999999998E-2</c:v>
                </c:pt>
                <c:pt idx="1529">
                  <c:v>-4.7300000000000002E-2</c:v>
                </c:pt>
                <c:pt idx="1530">
                  <c:v>-4.7199999999999999E-2</c:v>
                </c:pt>
                <c:pt idx="1531">
                  <c:v>-4.7100000000000003E-2</c:v>
                </c:pt>
                <c:pt idx="1532">
                  <c:v>-4.7E-2</c:v>
                </c:pt>
                <c:pt idx="1533">
                  <c:v>-4.6899999999999997E-2</c:v>
                </c:pt>
                <c:pt idx="1534">
                  <c:v>-4.6800000000000001E-2</c:v>
                </c:pt>
                <c:pt idx="1535">
                  <c:v>-4.6699999999999998E-2</c:v>
                </c:pt>
                <c:pt idx="1536">
                  <c:v>-4.6600000000000003E-2</c:v>
                </c:pt>
                <c:pt idx="1537">
                  <c:v>-4.65E-2</c:v>
                </c:pt>
                <c:pt idx="1538">
                  <c:v>-4.6399999999999997E-2</c:v>
                </c:pt>
                <c:pt idx="1539">
                  <c:v>-4.6300000000000001E-2</c:v>
                </c:pt>
                <c:pt idx="1540">
                  <c:v>-4.6199999999999998E-2</c:v>
                </c:pt>
                <c:pt idx="1541">
                  <c:v>-4.6100000000000002E-2</c:v>
                </c:pt>
                <c:pt idx="1542">
                  <c:v>-4.5999999999999999E-2</c:v>
                </c:pt>
                <c:pt idx="1543">
                  <c:v>-4.5900000000000003E-2</c:v>
                </c:pt>
                <c:pt idx="1544">
                  <c:v>-4.58E-2</c:v>
                </c:pt>
                <c:pt idx="1545">
                  <c:v>-4.5699999999999998E-2</c:v>
                </c:pt>
                <c:pt idx="1546">
                  <c:v>-4.5600000000000002E-2</c:v>
                </c:pt>
                <c:pt idx="1547">
                  <c:v>-4.5499999999999999E-2</c:v>
                </c:pt>
                <c:pt idx="1548">
                  <c:v>-4.5400000000000003E-2</c:v>
                </c:pt>
                <c:pt idx="1549">
                  <c:v>-4.53E-2</c:v>
                </c:pt>
                <c:pt idx="1550">
                  <c:v>-4.5199999999999997E-2</c:v>
                </c:pt>
                <c:pt idx="1551">
                  <c:v>-4.5100000000000001E-2</c:v>
                </c:pt>
                <c:pt idx="1552">
                  <c:v>-4.4999999999999998E-2</c:v>
                </c:pt>
                <c:pt idx="1553">
                  <c:v>-4.4900000000000002E-2</c:v>
                </c:pt>
                <c:pt idx="1554">
                  <c:v>-4.48E-2</c:v>
                </c:pt>
                <c:pt idx="1555">
                  <c:v>-4.4699999999999997E-2</c:v>
                </c:pt>
                <c:pt idx="1556">
                  <c:v>-4.4600000000000001E-2</c:v>
                </c:pt>
                <c:pt idx="1557">
                  <c:v>-4.4499999999999998E-2</c:v>
                </c:pt>
                <c:pt idx="1558">
                  <c:v>-4.4400000000000002E-2</c:v>
                </c:pt>
                <c:pt idx="1559">
                  <c:v>-4.4299999999999999E-2</c:v>
                </c:pt>
                <c:pt idx="1560">
                  <c:v>-4.4200000000000003E-2</c:v>
                </c:pt>
                <c:pt idx="1561">
                  <c:v>-4.41E-2</c:v>
                </c:pt>
                <c:pt idx="1562">
                  <c:v>-4.3999999999999997E-2</c:v>
                </c:pt>
                <c:pt idx="1563">
                  <c:v>-4.3900000000000002E-2</c:v>
                </c:pt>
                <c:pt idx="1564">
                  <c:v>-4.3799999999999999E-2</c:v>
                </c:pt>
                <c:pt idx="1565">
                  <c:v>-4.3700000000000003E-2</c:v>
                </c:pt>
                <c:pt idx="1566">
                  <c:v>-4.36E-2</c:v>
                </c:pt>
                <c:pt idx="1567">
                  <c:v>-4.3499999999999997E-2</c:v>
                </c:pt>
                <c:pt idx="1568">
                  <c:v>-4.3400000000000001E-2</c:v>
                </c:pt>
                <c:pt idx="1569">
                  <c:v>-4.3299999999999998E-2</c:v>
                </c:pt>
                <c:pt idx="1570">
                  <c:v>-4.3200000000000002E-2</c:v>
                </c:pt>
                <c:pt idx="1571">
                  <c:v>-4.3099999999999999E-2</c:v>
                </c:pt>
                <c:pt idx="1572">
                  <c:v>-4.2999999999999997E-2</c:v>
                </c:pt>
                <c:pt idx="1573">
                  <c:v>-4.2900000000000001E-2</c:v>
                </c:pt>
                <c:pt idx="1574">
                  <c:v>-4.2799999999999998E-2</c:v>
                </c:pt>
                <c:pt idx="1575">
                  <c:v>-4.2700000000000002E-2</c:v>
                </c:pt>
                <c:pt idx="1576">
                  <c:v>-4.2599999999999999E-2</c:v>
                </c:pt>
                <c:pt idx="1577">
                  <c:v>-4.2500000000000003E-2</c:v>
                </c:pt>
                <c:pt idx="1578">
                  <c:v>-4.24E-2</c:v>
                </c:pt>
                <c:pt idx="1579">
                  <c:v>-4.2299999999999997E-2</c:v>
                </c:pt>
                <c:pt idx="1580">
                  <c:v>-4.2200000000000001E-2</c:v>
                </c:pt>
                <c:pt idx="1581">
                  <c:v>-4.2099999999999999E-2</c:v>
                </c:pt>
                <c:pt idx="1582">
                  <c:v>-4.2000000000000003E-2</c:v>
                </c:pt>
                <c:pt idx="1583">
                  <c:v>-4.19E-2</c:v>
                </c:pt>
                <c:pt idx="1584">
                  <c:v>-4.1799999999999997E-2</c:v>
                </c:pt>
                <c:pt idx="1585">
                  <c:v>-4.1700000000000001E-2</c:v>
                </c:pt>
                <c:pt idx="1586">
                  <c:v>-4.1599999999999998E-2</c:v>
                </c:pt>
                <c:pt idx="1587">
                  <c:v>-4.1500000000000002E-2</c:v>
                </c:pt>
                <c:pt idx="1588">
                  <c:v>-4.1399999999999999E-2</c:v>
                </c:pt>
                <c:pt idx="1589">
                  <c:v>-4.1300000000000003E-2</c:v>
                </c:pt>
                <c:pt idx="1590">
                  <c:v>-4.1200000000000001E-2</c:v>
                </c:pt>
                <c:pt idx="1591">
                  <c:v>-4.1099999999999998E-2</c:v>
                </c:pt>
                <c:pt idx="1592">
                  <c:v>-4.1000000000000002E-2</c:v>
                </c:pt>
                <c:pt idx="1593">
                  <c:v>-4.0899999999999999E-2</c:v>
                </c:pt>
                <c:pt idx="1594">
                  <c:v>-4.0800000000000003E-2</c:v>
                </c:pt>
                <c:pt idx="1595">
                  <c:v>-4.07E-2</c:v>
                </c:pt>
                <c:pt idx="1596">
                  <c:v>-4.0599999999999997E-2</c:v>
                </c:pt>
                <c:pt idx="1597">
                  <c:v>-4.0500000000000001E-2</c:v>
                </c:pt>
                <c:pt idx="1598">
                  <c:v>-4.0399999999999998E-2</c:v>
                </c:pt>
                <c:pt idx="1599">
                  <c:v>-4.0300000000000002E-2</c:v>
                </c:pt>
                <c:pt idx="1600">
                  <c:v>-4.02E-2</c:v>
                </c:pt>
                <c:pt idx="1601">
                  <c:v>-4.0099999999999997E-2</c:v>
                </c:pt>
                <c:pt idx="1602">
                  <c:v>-0.04</c:v>
                </c:pt>
                <c:pt idx="1603">
                  <c:v>-3.9899999999999998E-2</c:v>
                </c:pt>
                <c:pt idx="1604">
                  <c:v>-3.9800000000000002E-2</c:v>
                </c:pt>
                <c:pt idx="1605">
                  <c:v>-3.9699999999999999E-2</c:v>
                </c:pt>
                <c:pt idx="1606">
                  <c:v>-3.9600000000000003E-2</c:v>
                </c:pt>
                <c:pt idx="1607">
                  <c:v>-3.95E-2</c:v>
                </c:pt>
                <c:pt idx="1608">
                  <c:v>-3.9399999999999998E-2</c:v>
                </c:pt>
                <c:pt idx="1609">
                  <c:v>-3.9300000000000002E-2</c:v>
                </c:pt>
                <c:pt idx="1610">
                  <c:v>-3.9199999999999999E-2</c:v>
                </c:pt>
                <c:pt idx="1611">
                  <c:v>-3.9100000000000003E-2</c:v>
                </c:pt>
                <c:pt idx="1612">
                  <c:v>-3.9E-2</c:v>
                </c:pt>
                <c:pt idx="1613">
                  <c:v>-3.8899999999999997E-2</c:v>
                </c:pt>
                <c:pt idx="1614">
                  <c:v>-3.8800000000000001E-2</c:v>
                </c:pt>
                <c:pt idx="1615">
                  <c:v>-3.8699999999999998E-2</c:v>
                </c:pt>
                <c:pt idx="1616">
                  <c:v>-3.8600000000000002E-2</c:v>
                </c:pt>
                <c:pt idx="1617">
                  <c:v>-3.85E-2</c:v>
                </c:pt>
                <c:pt idx="1618">
                  <c:v>-3.8399999999999997E-2</c:v>
                </c:pt>
                <c:pt idx="1619">
                  <c:v>-3.8300000000000001E-2</c:v>
                </c:pt>
                <c:pt idx="1620">
                  <c:v>-3.8199999999999998E-2</c:v>
                </c:pt>
                <c:pt idx="1621">
                  <c:v>-3.8100000000000002E-2</c:v>
                </c:pt>
                <c:pt idx="1622">
                  <c:v>-3.7999999999999999E-2</c:v>
                </c:pt>
                <c:pt idx="1623">
                  <c:v>-3.7900000000000003E-2</c:v>
                </c:pt>
                <c:pt idx="1624">
                  <c:v>-3.78E-2</c:v>
                </c:pt>
                <c:pt idx="1625">
                  <c:v>-3.7699999999999997E-2</c:v>
                </c:pt>
                <c:pt idx="1626">
                  <c:v>-3.7600000000000001E-2</c:v>
                </c:pt>
                <c:pt idx="1627">
                  <c:v>-3.7499999999999999E-2</c:v>
                </c:pt>
                <c:pt idx="1628">
                  <c:v>-3.7400000000000003E-2</c:v>
                </c:pt>
                <c:pt idx="1629">
                  <c:v>-3.73E-2</c:v>
                </c:pt>
                <c:pt idx="1630">
                  <c:v>-3.7199999999999997E-2</c:v>
                </c:pt>
                <c:pt idx="1631">
                  <c:v>-3.7100000000000001E-2</c:v>
                </c:pt>
                <c:pt idx="1632">
                  <c:v>-3.6999999999999998E-2</c:v>
                </c:pt>
                <c:pt idx="1633">
                  <c:v>-3.6900000000000002E-2</c:v>
                </c:pt>
                <c:pt idx="1634">
                  <c:v>-3.6799999999999999E-2</c:v>
                </c:pt>
                <c:pt idx="1635">
                  <c:v>-3.6700000000000003E-2</c:v>
                </c:pt>
                <c:pt idx="1636">
                  <c:v>-3.6600000000000001E-2</c:v>
                </c:pt>
                <c:pt idx="1637">
                  <c:v>-3.6499999999999998E-2</c:v>
                </c:pt>
                <c:pt idx="1638">
                  <c:v>-3.6400000000000002E-2</c:v>
                </c:pt>
                <c:pt idx="1639">
                  <c:v>-3.6299999999999999E-2</c:v>
                </c:pt>
                <c:pt idx="1640">
                  <c:v>-3.6200000000000003E-2</c:v>
                </c:pt>
                <c:pt idx="1641">
                  <c:v>-3.61E-2</c:v>
                </c:pt>
                <c:pt idx="1642">
                  <c:v>-3.5999999999999997E-2</c:v>
                </c:pt>
                <c:pt idx="1643">
                  <c:v>-3.5900000000000001E-2</c:v>
                </c:pt>
                <c:pt idx="1644">
                  <c:v>-3.5799999999999998E-2</c:v>
                </c:pt>
                <c:pt idx="1645">
                  <c:v>-3.5700000000000003E-2</c:v>
                </c:pt>
                <c:pt idx="1646">
                  <c:v>-3.56E-2</c:v>
                </c:pt>
                <c:pt idx="1647">
                  <c:v>-3.5499999999999997E-2</c:v>
                </c:pt>
                <c:pt idx="1648">
                  <c:v>-3.5400000000000001E-2</c:v>
                </c:pt>
                <c:pt idx="1649">
                  <c:v>-3.5299999999999998E-2</c:v>
                </c:pt>
                <c:pt idx="1650">
                  <c:v>-3.5200000000000002E-2</c:v>
                </c:pt>
                <c:pt idx="1651">
                  <c:v>-3.5099999999999999E-2</c:v>
                </c:pt>
                <c:pt idx="1652">
                  <c:v>-3.5000000000000003E-2</c:v>
                </c:pt>
                <c:pt idx="1653">
                  <c:v>-3.49E-2</c:v>
                </c:pt>
                <c:pt idx="1654">
                  <c:v>-3.4799999999999998E-2</c:v>
                </c:pt>
                <c:pt idx="1655">
                  <c:v>-3.4700000000000002E-2</c:v>
                </c:pt>
                <c:pt idx="1656">
                  <c:v>-3.4599999999999999E-2</c:v>
                </c:pt>
                <c:pt idx="1657">
                  <c:v>-3.4500000000000003E-2</c:v>
                </c:pt>
                <c:pt idx="1658">
                  <c:v>-3.44E-2</c:v>
                </c:pt>
                <c:pt idx="1659">
                  <c:v>-3.4299999999999997E-2</c:v>
                </c:pt>
                <c:pt idx="1660">
                  <c:v>-3.4200000000000001E-2</c:v>
                </c:pt>
                <c:pt idx="1661">
                  <c:v>-3.4099999999999998E-2</c:v>
                </c:pt>
                <c:pt idx="1662">
                  <c:v>-3.4000000000000002E-2</c:v>
                </c:pt>
                <c:pt idx="1663">
                  <c:v>-3.39E-2</c:v>
                </c:pt>
                <c:pt idx="1664">
                  <c:v>-3.3799999999999997E-2</c:v>
                </c:pt>
                <c:pt idx="1665">
                  <c:v>-3.3700000000000001E-2</c:v>
                </c:pt>
                <c:pt idx="1666">
                  <c:v>-3.3599999999999998E-2</c:v>
                </c:pt>
                <c:pt idx="1667">
                  <c:v>-3.3500000000000002E-2</c:v>
                </c:pt>
                <c:pt idx="1668">
                  <c:v>-3.3399999999999999E-2</c:v>
                </c:pt>
                <c:pt idx="1669">
                  <c:v>-3.3300000000000003E-2</c:v>
                </c:pt>
                <c:pt idx="1670">
                  <c:v>-3.32E-2</c:v>
                </c:pt>
                <c:pt idx="1671">
                  <c:v>-3.3099999999999997E-2</c:v>
                </c:pt>
                <c:pt idx="1672">
                  <c:v>-3.3000000000000002E-2</c:v>
                </c:pt>
                <c:pt idx="1673">
                  <c:v>-3.2899999999999999E-2</c:v>
                </c:pt>
                <c:pt idx="1674">
                  <c:v>-3.2800000000000003E-2</c:v>
                </c:pt>
                <c:pt idx="1675">
                  <c:v>-3.27E-2</c:v>
                </c:pt>
                <c:pt idx="1676">
                  <c:v>-3.2599999999999997E-2</c:v>
                </c:pt>
                <c:pt idx="1677">
                  <c:v>-3.2500000000000001E-2</c:v>
                </c:pt>
                <c:pt idx="1678">
                  <c:v>-3.2399999999999998E-2</c:v>
                </c:pt>
                <c:pt idx="1679">
                  <c:v>-3.2300000000000002E-2</c:v>
                </c:pt>
                <c:pt idx="1680">
                  <c:v>-3.2199999999999999E-2</c:v>
                </c:pt>
                <c:pt idx="1681">
                  <c:v>-3.2099999999999997E-2</c:v>
                </c:pt>
                <c:pt idx="1682">
                  <c:v>-3.2000000000000001E-2</c:v>
                </c:pt>
                <c:pt idx="1683">
                  <c:v>-3.1899999999999998E-2</c:v>
                </c:pt>
                <c:pt idx="1684">
                  <c:v>-3.1800000000000002E-2</c:v>
                </c:pt>
                <c:pt idx="1685">
                  <c:v>-3.1699999999999999E-2</c:v>
                </c:pt>
                <c:pt idx="1686">
                  <c:v>-3.1600000000000003E-2</c:v>
                </c:pt>
                <c:pt idx="1687">
                  <c:v>-3.15E-2</c:v>
                </c:pt>
                <c:pt idx="1688">
                  <c:v>-3.1399999999999997E-2</c:v>
                </c:pt>
                <c:pt idx="1689">
                  <c:v>-3.1300000000000001E-2</c:v>
                </c:pt>
                <c:pt idx="1690">
                  <c:v>-3.1199999999999999E-2</c:v>
                </c:pt>
                <c:pt idx="1691">
                  <c:v>-3.1099999999999999E-2</c:v>
                </c:pt>
                <c:pt idx="1692">
                  <c:v>-3.1E-2</c:v>
                </c:pt>
                <c:pt idx="1693">
                  <c:v>-3.09E-2</c:v>
                </c:pt>
                <c:pt idx="1694">
                  <c:v>-3.0800000000000001E-2</c:v>
                </c:pt>
                <c:pt idx="1695">
                  <c:v>-3.0700000000000002E-2</c:v>
                </c:pt>
                <c:pt idx="1696">
                  <c:v>-3.0599999999999999E-2</c:v>
                </c:pt>
                <c:pt idx="1697">
                  <c:v>-3.0499999999999999E-2</c:v>
                </c:pt>
                <c:pt idx="1698">
                  <c:v>-3.04E-2</c:v>
                </c:pt>
                <c:pt idx="1699">
                  <c:v>-3.0300000000000001E-2</c:v>
                </c:pt>
                <c:pt idx="1700">
                  <c:v>-3.0200000000000001E-2</c:v>
                </c:pt>
                <c:pt idx="1701">
                  <c:v>-3.0099999999999998E-2</c:v>
                </c:pt>
                <c:pt idx="1702">
                  <c:v>-0.03</c:v>
                </c:pt>
                <c:pt idx="1703">
                  <c:v>-2.9899999999999999E-2</c:v>
                </c:pt>
                <c:pt idx="1704">
                  <c:v>-2.98E-2</c:v>
                </c:pt>
                <c:pt idx="1705">
                  <c:v>-2.9700000000000001E-2</c:v>
                </c:pt>
                <c:pt idx="1706">
                  <c:v>-2.9600000000000001E-2</c:v>
                </c:pt>
                <c:pt idx="1707">
                  <c:v>-2.9499999999999998E-2</c:v>
                </c:pt>
                <c:pt idx="1708">
                  <c:v>-2.9399999999999999E-2</c:v>
                </c:pt>
                <c:pt idx="1709">
                  <c:v>-2.93E-2</c:v>
                </c:pt>
                <c:pt idx="1710">
                  <c:v>-2.92E-2</c:v>
                </c:pt>
                <c:pt idx="1711">
                  <c:v>-2.9100000000000001E-2</c:v>
                </c:pt>
                <c:pt idx="1712">
                  <c:v>-2.9000000000000001E-2</c:v>
                </c:pt>
                <c:pt idx="1713">
                  <c:v>-2.8899999999999999E-2</c:v>
                </c:pt>
                <c:pt idx="1714">
                  <c:v>-2.8799999999999999E-2</c:v>
                </c:pt>
                <c:pt idx="1715">
                  <c:v>-2.87E-2</c:v>
                </c:pt>
                <c:pt idx="1716">
                  <c:v>-2.86E-2</c:v>
                </c:pt>
                <c:pt idx="1717">
                  <c:v>-2.8500000000000001E-2</c:v>
                </c:pt>
                <c:pt idx="1718">
                  <c:v>-2.8400000000000002E-2</c:v>
                </c:pt>
                <c:pt idx="1719">
                  <c:v>-2.8299999999999999E-2</c:v>
                </c:pt>
                <c:pt idx="1720">
                  <c:v>-2.8199999999999999E-2</c:v>
                </c:pt>
                <c:pt idx="1721">
                  <c:v>-2.81E-2</c:v>
                </c:pt>
                <c:pt idx="1722">
                  <c:v>-2.8000000000000001E-2</c:v>
                </c:pt>
                <c:pt idx="1723">
                  <c:v>-2.7900000000000001E-2</c:v>
                </c:pt>
                <c:pt idx="1724">
                  <c:v>-2.7799999999999998E-2</c:v>
                </c:pt>
                <c:pt idx="1725">
                  <c:v>-2.7699999999999999E-2</c:v>
                </c:pt>
                <c:pt idx="1726">
                  <c:v>-2.76E-2</c:v>
                </c:pt>
                <c:pt idx="1727">
                  <c:v>-2.75E-2</c:v>
                </c:pt>
                <c:pt idx="1728">
                  <c:v>-2.7400000000000001E-2</c:v>
                </c:pt>
                <c:pt idx="1729">
                  <c:v>-2.7300000000000001E-2</c:v>
                </c:pt>
                <c:pt idx="1730">
                  <c:v>-2.7199999999999998E-2</c:v>
                </c:pt>
                <c:pt idx="1731">
                  <c:v>-2.7099999999999999E-2</c:v>
                </c:pt>
                <c:pt idx="1732">
                  <c:v>-2.7E-2</c:v>
                </c:pt>
                <c:pt idx="1733">
                  <c:v>-2.69E-2</c:v>
                </c:pt>
                <c:pt idx="1734">
                  <c:v>-2.6800000000000001E-2</c:v>
                </c:pt>
                <c:pt idx="1735">
                  <c:v>-2.6700000000000002E-2</c:v>
                </c:pt>
                <c:pt idx="1736">
                  <c:v>-2.6599999999999999E-2</c:v>
                </c:pt>
                <c:pt idx="1737">
                  <c:v>-2.6499999999999999E-2</c:v>
                </c:pt>
                <c:pt idx="1738">
                  <c:v>-2.64E-2</c:v>
                </c:pt>
                <c:pt idx="1739">
                  <c:v>-2.63E-2</c:v>
                </c:pt>
                <c:pt idx="1740">
                  <c:v>-2.6200000000000001E-2</c:v>
                </c:pt>
                <c:pt idx="1741">
                  <c:v>-2.6100000000000002E-2</c:v>
                </c:pt>
                <c:pt idx="1742">
                  <c:v>-2.5999999999999999E-2</c:v>
                </c:pt>
                <c:pt idx="1743">
                  <c:v>-2.5899999999999999E-2</c:v>
                </c:pt>
                <c:pt idx="1744">
                  <c:v>-2.58E-2</c:v>
                </c:pt>
                <c:pt idx="1745">
                  <c:v>-2.5700000000000001E-2</c:v>
                </c:pt>
                <c:pt idx="1746">
                  <c:v>-2.5600000000000001E-2</c:v>
                </c:pt>
                <c:pt idx="1747">
                  <c:v>-2.5499999999999998E-2</c:v>
                </c:pt>
                <c:pt idx="1748">
                  <c:v>-2.5399999999999999E-2</c:v>
                </c:pt>
                <c:pt idx="1749">
                  <c:v>-2.53E-2</c:v>
                </c:pt>
                <c:pt idx="1750">
                  <c:v>-2.52E-2</c:v>
                </c:pt>
                <c:pt idx="1751">
                  <c:v>-2.5100000000000001E-2</c:v>
                </c:pt>
                <c:pt idx="1752">
                  <c:v>-2.5000000000000001E-2</c:v>
                </c:pt>
                <c:pt idx="1753">
                  <c:v>-2.4899999999999999E-2</c:v>
                </c:pt>
                <c:pt idx="1754">
                  <c:v>-2.4799999999999999E-2</c:v>
                </c:pt>
                <c:pt idx="1755">
                  <c:v>-2.47E-2</c:v>
                </c:pt>
                <c:pt idx="1756">
                  <c:v>-2.46E-2</c:v>
                </c:pt>
                <c:pt idx="1757">
                  <c:v>-2.4500000000000001E-2</c:v>
                </c:pt>
                <c:pt idx="1758">
                  <c:v>-2.4400000000000002E-2</c:v>
                </c:pt>
                <c:pt idx="1759">
                  <c:v>-2.4299999999999999E-2</c:v>
                </c:pt>
                <c:pt idx="1760">
                  <c:v>-2.4199999999999999E-2</c:v>
                </c:pt>
                <c:pt idx="1761">
                  <c:v>-2.41E-2</c:v>
                </c:pt>
                <c:pt idx="1762">
                  <c:v>-2.4E-2</c:v>
                </c:pt>
                <c:pt idx="1763">
                  <c:v>-2.3900000000000001E-2</c:v>
                </c:pt>
                <c:pt idx="1764">
                  <c:v>-2.3800000000000002E-2</c:v>
                </c:pt>
                <c:pt idx="1765">
                  <c:v>-2.3699999999999999E-2</c:v>
                </c:pt>
                <c:pt idx="1766">
                  <c:v>-2.3599999999999999E-2</c:v>
                </c:pt>
                <c:pt idx="1767">
                  <c:v>-2.35E-2</c:v>
                </c:pt>
                <c:pt idx="1768">
                  <c:v>-2.3400000000000001E-2</c:v>
                </c:pt>
                <c:pt idx="1769">
                  <c:v>-2.3300000000000001E-2</c:v>
                </c:pt>
                <c:pt idx="1770">
                  <c:v>-2.3199999999999998E-2</c:v>
                </c:pt>
                <c:pt idx="1771">
                  <c:v>-2.3099999999999999E-2</c:v>
                </c:pt>
                <c:pt idx="1772">
                  <c:v>-2.3E-2</c:v>
                </c:pt>
                <c:pt idx="1773">
                  <c:v>-2.29E-2</c:v>
                </c:pt>
                <c:pt idx="1774">
                  <c:v>-2.2800000000000001E-2</c:v>
                </c:pt>
                <c:pt idx="1775">
                  <c:v>-2.2700000000000001E-2</c:v>
                </c:pt>
                <c:pt idx="1776">
                  <c:v>-2.2599999999999999E-2</c:v>
                </c:pt>
                <c:pt idx="1777">
                  <c:v>-2.2499999999999999E-2</c:v>
                </c:pt>
                <c:pt idx="1778">
                  <c:v>-2.24E-2</c:v>
                </c:pt>
                <c:pt idx="1779">
                  <c:v>-2.23E-2</c:v>
                </c:pt>
                <c:pt idx="1780">
                  <c:v>-2.2200000000000001E-2</c:v>
                </c:pt>
                <c:pt idx="1781">
                  <c:v>-2.2100000000000002E-2</c:v>
                </c:pt>
                <c:pt idx="1782">
                  <c:v>-2.1999999999999999E-2</c:v>
                </c:pt>
                <c:pt idx="1783">
                  <c:v>-2.1899999999999999E-2</c:v>
                </c:pt>
                <c:pt idx="1784">
                  <c:v>-2.18E-2</c:v>
                </c:pt>
                <c:pt idx="1785">
                  <c:v>-2.1700000000000001E-2</c:v>
                </c:pt>
                <c:pt idx="1786">
                  <c:v>-2.1600000000000001E-2</c:v>
                </c:pt>
                <c:pt idx="1787">
                  <c:v>-2.1499999999999998E-2</c:v>
                </c:pt>
                <c:pt idx="1788">
                  <c:v>-2.1399999999999999E-2</c:v>
                </c:pt>
                <c:pt idx="1789">
                  <c:v>-2.1299999999999999E-2</c:v>
                </c:pt>
                <c:pt idx="1790">
                  <c:v>-2.12E-2</c:v>
                </c:pt>
                <c:pt idx="1791">
                  <c:v>-2.1100000000000001E-2</c:v>
                </c:pt>
                <c:pt idx="1792">
                  <c:v>-2.1000000000000001E-2</c:v>
                </c:pt>
                <c:pt idx="1793">
                  <c:v>-2.0899999999999998E-2</c:v>
                </c:pt>
                <c:pt idx="1794">
                  <c:v>-2.0799999999999999E-2</c:v>
                </c:pt>
                <c:pt idx="1795">
                  <c:v>-2.07E-2</c:v>
                </c:pt>
                <c:pt idx="1796">
                  <c:v>-2.06E-2</c:v>
                </c:pt>
                <c:pt idx="1797">
                  <c:v>-2.0500000000000001E-2</c:v>
                </c:pt>
                <c:pt idx="1798">
                  <c:v>-2.0400000000000001E-2</c:v>
                </c:pt>
                <c:pt idx="1799">
                  <c:v>-2.0299999999999999E-2</c:v>
                </c:pt>
                <c:pt idx="1800">
                  <c:v>-2.0199999999999999E-2</c:v>
                </c:pt>
                <c:pt idx="1801">
                  <c:v>-2.01E-2</c:v>
                </c:pt>
                <c:pt idx="1802">
                  <c:v>-0.02</c:v>
                </c:pt>
                <c:pt idx="1803">
                  <c:v>-1.9900000000000001E-2</c:v>
                </c:pt>
                <c:pt idx="1804">
                  <c:v>-1.9800000000000002E-2</c:v>
                </c:pt>
                <c:pt idx="1805">
                  <c:v>-1.9699999999999999E-2</c:v>
                </c:pt>
                <c:pt idx="1806">
                  <c:v>-1.9599999999999999E-2</c:v>
                </c:pt>
                <c:pt idx="1807">
                  <c:v>-1.95E-2</c:v>
                </c:pt>
                <c:pt idx="1808">
                  <c:v>-1.9400000000000001E-2</c:v>
                </c:pt>
                <c:pt idx="1809">
                  <c:v>-1.9300000000000001E-2</c:v>
                </c:pt>
                <c:pt idx="1810">
                  <c:v>-1.9199999999999998E-2</c:v>
                </c:pt>
                <c:pt idx="1811">
                  <c:v>-1.9099999999999999E-2</c:v>
                </c:pt>
                <c:pt idx="1812">
                  <c:v>-1.9E-2</c:v>
                </c:pt>
                <c:pt idx="1813">
                  <c:v>-1.89E-2</c:v>
                </c:pt>
                <c:pt idx="1814">
                  <c:v>-1.8800000000000001E-2</c:v>
                </c:pt>
                <c:pt idx="1815">
                  <c:v>-1.8700000000000001E-2</c:v>
                </c:pt>
                <c:pt idx="1816">
                  <c:v>-1.8599999999999998E-2</c:v>
                </c:pt>
                <c:pt idx="1817">
                  <c:v>-1.8499999999999999E-2</c:v>
                </c:pt>
                <c:pt idx="1818">
                  <c:v>-1.84E-2</c:v>
                </c:pt>
                <c:pt idx="1819">
                  <c:v>-1.83E-2</c:v>
                </c:pt>
                <c:pt idx="1820">
                  <c:v>-1.8200000000000001E-2</c:v>
                </c:pt>
                <c:pt idx="1821">
                  <c:v>-1.8100000000000002E-2</c:v>
                </c:pt>
                <c:pt idx="1822">
                  <c:v>-1.7999999999999999E-2</c:v>
                </c:pt>
                <c:pt idx="1823">
                  <c:v>-1.7899999999999999E-2</c:v>
                </c:pt>
                <c:pt idx="1824">
                  <c:v>-1.78E-2</c:v>
                </c:pt>
                <c:pt idx="1825">
                  <c:v>-1.77E-2</c:v>
                </c:pt>
                <c:pt idx="1826">
                  <c:v>-1.7600000000000001E-2</c:v>
                </c:pt>
                <c:pt idx="1827">
                  <c:v>-1.7500000000000002E-2</c:v>
                </c:pt>
                <c:pt idx="1828">
                  <c:v>-1.7399999999999999E-2</c:v>
                </c:pt>
                <c:pt idx="1829">
                  <c:v>-1.7299999999999999E-2</c:v>
                </c:pt>
                <c:pt idx="1830">
                  <c:v>-1.72E-2</c:v>
                </c:pt>
                <c:pt idx="1831">
                  <c:v>-1.7100000000000001E-2</c:v>
                </c:pt>
                <c:pt idx="1832">
                  <c:v>-1.7000000000000001E-2</c:v>
                </c:pt>
                <c:pt idx="1833">
                  <c:v>-1.6899999999999998E-2</c:v>
                </c:pt>
                <c:pt idx="1834">
                  <c:v>-1.6799999999999999E-2</c:v>
                </c:pt>
                <c:pt idx="1835">
                  <c:v>-1.67E-2</c:v>
                </c:pt>
                <c:pt idx="1836">
                  <c:v>-1.66E-2</c:v>
                </c:pt>
                <c:pt idx="1837">
                  <c:v>-1.6500000000000001E-2</c:v>
                </c:pt>
                <c:pt idx="1838">
                  <c:v>-1.6400000000000001E-2</c:v>
                </c:pt>
                <c:pt idx="1839">
                  <c:v>-1.6299999999999999E-2</c:v>
                </c:pt>
                <c:pt idx="1840">
                  <c:v>-1.6199999999999999E-2</c:v>
                </c:pt>
                <c:pt idx="1841">
                  <c:v>-1.61E-2</c:v>
                </c:pt>
                <c:pt idx="1842">
                  <c:v>-1.6E-2</c:v>
                </c:pt>
                <c:pt idx="1843">
                  <c:v>-1.5900000000000001E-2</c:v>
                </c:pt>
                <c:pt idx="1844">
                  <c:v>-1.5800000000000002E-2</c:v>
                </c:pt>
                <c:pt idx="1845">
                  <c:v>-1.5699999999999999E-2</c:v>
                </c:pt>
                <c:pt idx="1846">
                  <c:v>-1.5599999999999999E-2</c:v>
                </c:pt>
                <c:pt idx="1847">
                  <c:v>-1.55E-2</c:v>
                </c:pt>
                <c:pt idx="1848">
                  <c:v>-1.54E-2</c:v>
                </c:pt>
                <c:pt idx="1849">
                  <c:v>-1.5299999999999999E-2</c:v>
                </c:pt>
                <c:pt idx="1850">
                  <c:v>-1.52E-2</c:v>
                </c:pt>
                <c:pt idx="1851">
                  <c:v>-1.5100000000000001E-2</c:v>
                </c:pt>
                <c:pt idx="1852">
                  <c:v>-1.4999999999999999E-2</c:v>
                </c:pt>
                <c:pt idx="1853">
                  <c:v>-1.49E-2</c:v>
                </c:pt>
                <c:pt idx="1854">
                  <c:v>-1.4800000000000001E-2</c:v>
                </c:pt>
                <c:pt idx="1855">
                  <c:v>-1.47E-2</c:v>
                </c:pt>
                <c:pt idx="1856">
                  <c:v>-1.46E-2</c:v>
                </c:pt>
                <c:pt idx="1857">
                  <c:v>-1.4500000000000001E-2</c:v>
                </c:pt>
                <c:pt idx="1858">
                  <c:v>-1.44E-2</c:v>
                </c:pt>
                <c:pt idx="1859">
                  <c:v>-1.43E-2</c:v>
                </c:pt>
                <c:pt idx="1860">
                  <c:v>-1.4200000000000001E-2</c:v>
                </c:pt>
                <c:pt idx="1861">
                  <c:v>-1.41E-2</c:v>
                </c:pt>
                <c:pt idx="1862">
                  <c:v>-1.4E-2</c:v>
                </c:pt>
                <c:pt idx="1863">
                  <c:v>-1.3899999999999999E-2</c:v>
                </c:pt>
                <c:pt idx="1864">
                  <c:v>-1.38E-2</c:v>
                </c:pt>
                <c:pt idx="1865">
                  <c:v>-1.37E-2</c:v>
                </c:pt>
                <c:pt idx="1866">
                  <c:v>-1.3599999999999999E-2</c:v>
                </c:pt>
                <c:pt idx="1867">
                  <c:v>-1.35E-2</c:v>
                </c:pt>
                <c:pt idx="1868">
                  <c:v>-1.34E-2</c:v>
                </c:pt>
                <c:pt idx="1869">
                  <c:v>-1.3299999999999999E-2</c:v>
                </c:pt>
                <c:pt idx="1870">
                  <c:v>-1.32E-2</c:v>
                </c:pt>
                <c:pt idx="1871">
                  <c:v>-1.3100000000000001E-2</c:v>
                </c:pt>
                <c:pt idx="1872">
                  <c:v>-1.2999999999999999E-2</c:v>
                </c:pt>
                <c:pt idx="1873">
                  <c:v>-1.29E-2</c:v>
                </c:pt>
                <c:pt idx="1874">
                  <c:v>-1.2800000000000001E-2</c:v>
                </c:pt>
                <c:pt idx="1875">
                  <c:v>-1.2699999999999999E-2</c:v>
                </c:pt>
                <c:pt idx="1876">
                  <c:v>-1.26E-2</c:v>
                </c:pt>
                <c:pt idx="1877">
                  <c:v>-1.2500000000000001E-2</c:v>
                </c:pt>
                <c:pt idx="1878">
                  <c:v>-1.24E-2</c:v>
                </c:pt>
                <c:pt idx="1879">
                  <c:v>-1.23E-2</c:v>
                </c:pt>
                <c:pt idx="1880">
                  <c:v>-1.2200000000000001E-2</c:v>
                </c:pt>
                <c:pt idx="1881">
                  <c:v>-1.21E-2</c:v>
                </c:pt>
                <c:pt idx="1882">
                  <c:v>-1.2E-2</c:v>
                </c:pt>
                <c:pt idx="1883">
                  <c:v>-1.1900000000000001E-2</c:v>
                </c:pt>
                <c:pt idx="1884">
                  <c:v>-1.18E-2</c:v>
                </c:pt>
                <c:pt idx="1885">
                  <c:v>-1.17E-2</c:v>
                </c:pt>
                <c:pt idx="1886">
                  <c:v>-1.1599999999999999E-2</c:v>
                </c:pt>
                <c:pt idx="1887">
                  <c:v>-1.15E-2</c:v>
                </c:pt>
                <c:pt idx="1888">
                  <c:v>-1.14E-2</c:v>
                </c:pt>
                <c:pt idx="1889">
                  <c:v>-1.1299999999999999E-2</c:v>
                </c:pt>
                <c:pt idx="1890">
                  <c:v>-1.12E-2</c:v>
                </c:pt>
                <c:pt idx="1891">
                  <c:v>-1.11E-2</c:v>
                </c:pt>
                <c:pt idx="1892">
                  <c:v>-1.0999999999999999E-2</c:v>
                </c:pt>
                <c:pt idx="1893">
                  <c:v>-1.09E-2</c:v>
                </c:pt>
                <c:pt idx="1894">
                  <c:v>-1.0800000000000001E-2</c:v>
                </c:pt>
                <c:pt idx="1895">
                  <c:v>-1.0699999999999999E-2</c:v>
                </c:pt>
                <c:pt idx="1896">
                  <c:v>-1.06E-2</c:v>
                </c:pt>
                <c:pt idx="1897">
                  <c:v>-1.0500000000000001E-2</c:v>
                </c:pt>
                <c:pt idx="1898">
                  <c:v>-1.04E-2</c:v>
                </c:pt>
                <c:pt idx="1899">
                  <c:v>-1.03E-2</c:v>
                </c:pt>
                <c:pt idx="1900">
                  <c:v>-1.0200000000000001E-2</c:v>
                </c:pt>
                <c:pt idx="1901">
                  <c:v>-1.01E-2</c:v>
                </c:pt>
                <c:pt idx="1902">
                  <c:v>-0.01</c:v>
                </c:pt>
                <c:pt idx="1903">
                  <c:v>-9.9000000000000008E-3</c:v>
                </c:pt>
                <c:pt idx="1904">
                  <c:v>-9.7999999999999997E-3</c:v>
                </c:pt>
                <c:pt idx="1905">
                  <c:v>-9.7000000000000003E-3</c:v>
                </c:pt>
                <c:pt idx="1906">
                  <c:v>-9.5999999999999992E-3</c:v>
                </c:pt>
                <c:pt idx="1907">
                  <c:v>-9.4999999999999998E-3</c:v>
                </c:pt>
                <c:pt idx="1908">
                  <c:v>-9.4000000000000004E-3</c:v>
                </c:pt>
                <c:pt idx="1909">
                  <c:v>-9.2999999999999992E-3</c:v>
                </c:pt>
                <c:pt idx="1910">
                  <c:v>-9.1999999999999998E-3</c:v>
                </c:pt>
                <c:pt idx="1911">
                  <c:v>-9.1000000000000004E-3</c:v>
                </c:pt>
                <c:pt idx="1912">
                  <c:v>-8.9999999999999993E-3</c:v>
                </c:pt>
                <c:pt idx="1913">
                  <c:v>-8.8999999999999999E-3</c:v>
                </c:pt>
                <c:pt idx="1914">
                  <c:v>-8.8000000000000005E-3</c:v>
                </c:pt>
                <c:pt idx="1915">
                  <c:v>-8.6999999999999994E-3</c:v>
                </c:pt>
                <c:pt idx="1916">
                  <c:v>-8.6E-3</c:v>
                </c:pt>
                <c:pt idx="1917">
                  <c:v>-8.5000000000000006E-3</c:v>
                </c:pt>
                <c:pt idx="1918">
                  <c:v>-8.3999999999999995E-3</c:v>
                </c:pt>
                <c:pt idx="1919">
                  <c:v>-8.3000000000000001E-3</c:v>
                </c:pt>
                <c:pt idx="1920">
                  <c:v>-8.2000000000000007E-3</c:v>
                </c:pt>
                <c:pt idx="1921">
                  <c:v>-8.0999999999999996E-3</c:v>
                </c:pt>
                <c:pt idx="1922">
                  <c:v>-8.0000000000000002E-3</c:v>
                </c:pt>
                <c:pt idx="1923">
                  <c:v>-7.9000000000000008E-3</c:v>
                </c:pt>
                <c:pt idx="1924">
                  <c:v>-7.7999999999999996E-3</c:v>
                </c:pt>
                <c:pt idx="1925">
                  <c:v>-7.7000000000000002E-3</c:v>
                </c:pt>
                <c:pt idx="1926">
                  <c:v>-7.6E-3</c:v>
                </c:pt>
                <c:pt idx="1927">
                  <c:v>-7.4999999999999997E-3</c:v>
                </c:pt>
                <c:pt idx="1928">
                  <c:v>-7.4000000000000003E-3</c:v>
                </c:pt>
                <c:pt idx="1929">
                  <c:v>-7.3000000000000001E-3</c:v>
                </c:pt>
                <c:pt idx="1930">
                  <c:v>-7.1999999999999998E-3</c:v>
                </c:pt>
                <c:pt idx="1931">
                  <c:v>-7.1000000000000004E-3</c:v>
                </c:pt>
                <c:pt idx="1932">
                  <c:v>-7.0000000000000001E-3</c:v>
                </c:pt>
                <c:pt idx="1933">
                  <c:v>-6.8999999999999999E-3</c:v>
                </c:pt>
                <c:pt idx="1934">
                  <c:v>-6.7999999999999996E-3</c:v>
                </c:pt>
                <c:pt idx="1935">
                  <c:v>-6.7000000000000002E-3</c:v>
                </c:pt>
                <c:pt idx="1936">
                  <c:v>-6.6E-3</c:v>
                </c:pt>
                <c:pt idx="1937">
                  <c:v>-6.4999999999999997E-3</c:v>
                </c:pt>
                <c:pt idx="1938">
                  <c:v>-6.4000000000000003E-3</c:v>
                </c:pt>
                <c:pt idx="1939">
                  <c:v>-6.3E-3</c:v>
                </c:pt>
                <c:pt idx="1940">
                  <c:v>-6.1999999999999998E-3</c:v>
                </c:pt>
                <c:pt idx="1941">
                  <c:v>-6.1000000000000004E-3</c:v>
                </c:pt>
                <c:pt idx="1942">
                  <c:v>-6.0000000000000001E-3</c:v>
                </c:pt>
                <c:pt idx="1943">
                  <c:v>-5.8999999999999999E-3</c:v>
                </c:pt>
                <c:pt idx="1944">
                  <c:v>-5.7999999999999996E-3</c:v>
                </c:pt>
                <c:pt idx="1945">
                  <c:v>-5.7000000000000002E-3</c:v>
                </c:pt>
                <c:pt idx="1946">
                  <c:v>-5.5999999999999999E-3</c:v>
                </c:pt>
                <c:pt idx="1947">
                  <c:v>-5.4999999999999997E-3</c:v>
                </c:pt>
                <c:pt idx="1948">
                  <c:v>-5.4000000000000003E-3</c:v>
                </c:pt>
                <c:pt idx="1949">
                  <c:v>-5.3E-3</c:v>
                </c:pt>
                <c:pt idx="1950">
                  <c:v>-5.1999999999999998E-3</c:v>
                </c:pt>
                <c:pt idx="1951">
                  <c:v>-5.1000000000000004E-3</c:v>
                </c:pt>
                <c:pt idx="1952">
                  <c:v>-5.0000000000000001E-3</c:v>
                </c:pt>
                <c:pt idx="1953">
                  <c:v>-4.8999999999999998E-3</c:v>
                </c:pt>
                <c:pt idx="1954">
                  <c:v>-4.7999999999999996E-3</c:v>
                </c:pt>
                <c:pt idx="1955">
                  <c:v>-4.7000000000000002E-3</c:v>
                </c:pt>
                <c:pt idx="1956">
                  <c:v>-4.5999999999999999E-3</c:v>
                </c:pt>
                <c:pt idx="1957">
                  <c:v>-4.4999999999999997E-3</c:v>
                </c:pt>
                <c:pt idx="1958">
                  <c:v>-4.4000000000000003E-3</c:v>
                </c:pt>
                <c:pt idx="1959">
                  <c:v>-4.3E-3</c:v>
                </c:pt>
                <c:pt idx="1960">
                  <c:v>-4.1999999999999997E-3</c:v>
                </c:pt>
                <c:pt idx="1961">
                  <c:v>-4.1000000000000003E-3</c:v>
                </c:pt>
                <c:pt idx="1962">
                  <c:v>-4.0000000000000001E-3</c:v>
                </c:pt>
                <c:pt idx="1963">
                  <c:v>-3.8999999999999998E-3</c:v>
                </c:pt>
                <c:pt idx="1964">
                  <c:v>-3.8E-3</c:v>
                </c:pt>
                <c:pt idx="1965">
                  <c:v>-3.7000000000000002E-3</c:v>
                </c:pt>
                <c:pt idx="1966">
                  <c:v>-3.5999999999999999E-3</c:v>
                </c:pt>
                <c:pt idx="1967">
                  <c:v>-3.5000000000000001E-3</c:v>
                </c:pt>
                <c:pt idx="1968">
                  <c:v>-3.3999999999999998E-3</c:v>
                </c:pt>
                <c:pt idx="1969">
                  <c:v>-3.3E-3</c:v>
                </c:pt>
                <c:pt idx="1970">
                  <c:v>-3.2000000000000002E-3</c:v>
                </c:pt>
                <c:pt idx="1971">
                  <c:v>-3.0999999999999999E-3</c:v>
                </c:pt>
                <c:pt idx="1972">
                  <c:v>-3.0000000000000001E-3</c:v>
                </c:pt>
                <c:pt idx="1973">
                  <c:v>-2.8999999999999998E-3</c:v>
                </c:pt>
                <c:pt idx="1974">
                  <c:v>-2.8E-3</c:v>
                </c:pt>
                <c:pt idx="1975">
                  <c:v>-2.7000000000000001E-3</c:v>
                </c:pt>
                <c:pt idx="1976">
                  <c:v>-2.5999999999999999E-3</c:v>
                </c:pt>
                <c:pt idx="1977">
                  <c:v>-2.5000000000000001E-3</c:v>
                </c:pt>
                <c:pt idx="1978">
                  <c:v>-2.3999999999999998E-3</c:v>
                </c:pt>
                <c:pt idx="1979">
                  <c:v>-2.3E-3</c:v>
                </c:pt>
                <c:pt idx="1980">
                  <c:v>-2.2000000000000001E-3</c:v>
                </c:pt>
                <c:pt idx="1981">
                  <c:v>-2.0999999999999999E-3</c:v>
                </c:pt>
                <c:pt idx="1982">
                  <c:v>-2E-3</c:v>
                </c:pt>
                <c:pt idx="1983">
                  <c:v>-1.9E-3</c:v>
                </c:pt>
                <c:pt idx="1984">
                  <c:v>-1.8E-3</c:v>
                </c:pt>
                <c:pt idx="1985">
                  <c:v>-1.6999999999999999E-3</c:v>
                </c:pt>
                <c:pt idx="1986">
                  <c:v>-1.6000000000000001E-3</c:v>
                </c:pt>
                <c:pt idx="1987">
                  <c:v>-1.5E-3</c:v>
                </c:pt>
                <c:pt idx="1988">
                  <c:v>-1.4E-3</c:v>
                </c:pt>
                <c:pt idx="1989">
                  <c:v>-1.2999999999999999E-3</c:v>
                </c:pt>
                <c:pt idx="1990">
                  <c:v>-1.1999999999999999E-3</c:v>
                </c:pt>
                <c:pt idx="1991">
                  <c:v>-1.1000000000000001E-3</c:v>
                </c:pt>
                <c:pt idx="1992">
                  <c:v>-1E-3</c:v>
                </c:pt>
                <c:pt idx="1993">
                  <c:v>-8.9999999999999998E-4</c:v>
                </c:pt>
                <c:pt idx="1994">
                  <c:v>-8.0000000000000004E-4</c:v>
                </c:pt>
                <c:pt idx="1995">
                  <c:v>-6.9999999999999999E-4</c:v>
                </c:pt>
                <c:pt idx="1996">
                  <c:v>-5.9999999999999995E-4</c:v>
                </c:pt>
                <c:pt idx="1997">
                  <c:v>-5.0000000000000001E-4</c:v>
                </c:pt>
                <c:pt idx="1998">
                  <c:v>-4.0000000000000002E-4</c:v>
                </c:pt>
                <c:pt idx="1999">
                  <c:v>-2.9999999999999997E-4</c:v>
                </c:pt>
                <c:pt idx="2000">
                  <c:v>-2.0000000000000001E-4</c:v>
                </c:pt>
                <c:pt idx="2001">
                  <c:v>-1E-4</c:v>
                </c:pt>
                <c:pt idx="2002" formatCode="0.00E+00">
                  <c:v>-5.9850100000000002E-12</c:v>
                </c:pt>
                <c:pt idx="2003">
                  <c:v>1E-4</c:v>
                </c:pt>
                <c:pt idx="2004">
                  <c:v>2.0000000000000001E-4</c:v>
                </c:pt>
                <c:pt idx="2005">
                  <c:v>2.9999999999999997E-4</c:v>
                </c:pt>
                <c:pt idx="2006">
                  <c:v>4.0000000000000002E-4</c:v>
                </c:pt>
                <c:pt idx="2007">
                  <c:v>5.0000000000000001E-4</c:v>
                </c:pt>
                <c:pt idx="2008">
                  <c:v>5.9999999999999995E-4</c:v>
                </c:pt>
                <c:pt idx="2009">
                  <c:v>6.9999999999999999E-4</c:v>
                </c:pt>
                <c:pt idx="2010">
                  <c:v>8.0000000000000004E-4</c:v>
                </c:pt>
                <c:pt idx="2011">
                  <c:v>8.9999999999999998E-4</c:v>
                </c:pt>
                <c:pt idx="2012">
                  <c:v>1E-3</c:v>
                </c:pt>
                <c:pt idx="2013">
                  <c:v>1.1000000000000001E-3</c:v>
                </c:pt>
                <c:pt idx="2014">
                  <c:v>1.1999999999999999E-3</c:v>
                </c:pt>
                <c:pt idx="2015">
                  <c:v>1.2999999999999999E-3</c:v>
                </c:pt>
                <c:pt idx="2016">
                  <c:v>1.4E-3</c:v>
                </c:pt>
                <c:pt idx="2017">
                  <c:v>1.5E-3</c:v>
                </c:pt>
                <c:pt idx="2018">
                  <c:v>1.6000000000000001E-3</c:v>
                </c:pt>
                <c:pt idx="2019">
                  <c:v>1.6999999999999999E-3</c:v>
                </c:pt>
                <c:pt idx="2020">
                  <c:v>1.8E-3</c:v>
                </c:pt>
                <c:pt idx="2021">
                  <c:v>1.9E-3</c:v>
                </c:pt>
                <c:pt idx="2022">
                  <c:v>2E-3</c:v>
                </c:pt>
                <c:pt idx="2023">
                  <c:v>2.0999999999999999E-3</c:v>
                </c:pt>
                <c:pt idx="2024">
                  <c:v>2.2000000000000001E-3</c:v>
                </c:pt>
                <c:pt idx="2025">
                  <c:v>2.3E-3</c:v>
                </c:pt>
                <c:pt idx="2026">
                  <c:v>2.3999999999999998E-3</c:v>
                </c:pt>
                <c:pt idx="2027">
                  <c:v>2.5000000000000001E-3</c:v>
                </c:pt>
                <c:pt idx="2028">
                  <c:v>2.5999999999999999E-3</c:v>
                </c:pt>
                <c:pt idx="2029">
                  <c:v>2.7000000000000001E-3</c:v>
                </c:pt>
                <c:pt idx="2030">
                  <c:v>2.8E-3</c:v>
                </c:pt>
                <c:pt idx="2031">
                  <c:v>2.8999999999999998E-3</c:v>
                </c:pt>
                <c:pt idx="2032">
                  <c:v>3.0000000000000001E-3</c:v>
                </c:pt>
                <c:pt idx="2033">
                  <c:v>3.0999999999999999E-3</c:v>
                </c:pt>
                <c:pt idx="2034">
                  <c:v>3.2000000000000002E-3</c:v>
                </c:pt>
                <c:pt idx="2035">
                  <c:v>3.3E-3</c:v>
                </c:pt>
                <c:pt idx="2036">
                  <c:v>3.3999999999999998E-3</c:v>
                </c:pt>
                <c:pt idx="2037">
                  <c:v>3.5000000000000001E-3</c:v>
                </c:pt>
                <c:pt idx="2038">
                  <c:v>3.5999999999999999E-3</c:v>
                </c:pt>
                <c:pt idx="2039">
                  <c:v>3.7000000000000002E-3</c:v>
                </c:pt>
                <c:pt idx="2040">
                  <c:v>3.8E-3</c:v>
                </c:pt>
                <c:pt idx="2041">
                  <c:v>3.8999999999999998E-3</c:v>
                </c:pt>
                <c:pt idx="2042">
                  <c:v>4.0000000000000001E-3</c:v>
                </c:pt>
                <c:pt idx="2043">
                  <c:v>4.1000000000000003E-3</c:v>
                </c:pt>
                <c:pt idx="2044">
                  <c:v>4.1999999999999997E-3</c:v>
                </c:pt>
                <c:pt idx="2045">
                  <c:v>4.3E-3</c:v>
                </c:pt>
                <c:pt idx="2046">
                  <c:v>4.4000000000000003E-3</c:v>
                </c:pt>
                <c:pt idx="2047">
                  <c:v>4.4999999999999997E-3</c:v>
                </c:pt>
                <c:pt idx="2048">
                  <c:v>4.5999999999999999E-3</c:v>
                </c:pt>
                <c:pt idx="2049">
                  <c:v>4.7000000000000002E-3</c:v>
                </c:pt>
                <c:pt idx="2050">
                  <c:v>4.7999999999999996E-3</c:v>
                </c:pt>
                <c:pt idx="2051">
                  <c:v>4.8999999999999998E-3</c:v>
                </c:pt>
                <c:pt idx="2052">
                  <c:v>5.0000000000000001E-3</c:v>
                </c:pt>
                <c:pt idx="2053">
                  <c:v>5.1000000000000004E-3</c:v>
                </c:pt>
                <c:pt idx="2054">
                  <c:v>5.1999999999999998E-3</c:v>
                </c:pt>
                <c:pt idx="2055">
                  <c:v>5.3E-3</c:v>
                </c:pt>
                <c:pt idx="2056">
                  <c:v>5.4000000000000003E-3</c:v>
                </c:pt>
                <c:pt idx="2057">
                  <c:v>5.4999999999999997E-3</c:v>
                </c:pt>
                <c:pt idx="2058">
                  <c:v>5.5999999999999999E-3</c:v>
                </c:pt>
                <c:pt idx="2059">
                  <c:v>5.7000000000000002E-3</c:v>
                </c:pt>
                <c:pt idx="2060">
                  <c:v>5.7999999999999996E-3</c:v>
                </c:pt>
                <c:pt idx="2061">
                  <c:v>5.8999999999999999E-3</c:v>
                </c:pt>
                <c:pt idx="2062">
                  <c:v>6.0000000000000001E-3</c:v>
                </c:pt>
                <c:pt idx="2063">
                  <c:v>6.1000000000000004E-3</c:v>
                </c:pt>
                <c:pt idx="2064">
                  <c:v>6.1999999999999998E-3</c:v>
                </c:pt>
                <c:pt idx="2065">
                  <c:v>6.3E-3</c:v>
                </c:pt>
                <c:pt idx="2066">
                  <c:v>6.4000000000000003E-3</c:v>
                </c:pt>
                <c:pt idx="2067">
                  <c:v>6.4999999999999997E-3</c:v>
                </c:pt>
                <c:pt idx="2068">
                  <c:v>6.6E-3</c:v>
                </c:pt>
                <c:pt idx="2069">
                  <c:v>6.7000000000000002E-3</c:v>
                </c:pt>
                <c:pt idx="2070">
                  <c:v>6.7999999999999996E-3</c:v>
                </c:pt>
                <c:pt idx="2071">
                  <c:v>6.8999999999999999E-3</c:v>
                </c:pt>
                <c:pt idx="2072">
                  <c:v>7.0000000000000001E-3</c:v>
                </c:pt>
                <c:pt idx="2073">
                  <c:v>7.1000000000000004E-3</c:v>
                </c:pt>
                <c:pt idx="2074">
                  <c:v>7.1999999999999998E-3</c:v>
                </c:pt>
                <c:pt idx="2075">
                  <c:v>7.3000000000000001E-3</c:v>
                </c:pt>
                <c:pt idx="2076">
                  <c:v>7.4000000000000003E-3</c:v>
                </c:pt>
                <c:pt idx="2077">
                  <c:v>7.4999999999999997E-3</c:v>
                </c:pt>
                <c:pt idx="2078">
                  <c:v>7.6E-3</c:v>
                </c:pt>
                <c:pt idx="2079">
                  <c:v>7.7000000000000002E-3</c:v>
                </c:pt>
                <c:pt idx="2080">
                  <c:v>7.7999999999999996E-3</c:v>
                </c:pt>
                <c:pt idx="2081">
                  <c:v>7.9000000000000008E-3</c:v>
                </c:pt>
                <c:pt idx="2082">
                  <c:v>8.0000000000000002E-3</c:v>
                </c:pt>
                <c:pt idx="2083">
                  <c:v>8.0999999999999996E-3</c:v>
                </c:pt>
                <c:pt idx="2084">
                  <c:v>8.2000000000000007E-3</c:v>
                </c:pt>
                <c:pt idx="2085">
                  <c:v>8.3000000000000001E-3</c:v>
                </c:pt>
                <c:pt idx="2086">
                  <c:v>8.3999999999999995E-3</c:v>
                </c:pt>
                <c:pt idx="2087">
                  <c:v>8.5000000000000006E-3</c:v>
                </c:pt>
                <c:pt idx="2088">
                  <c:v>8.6E-3</c:v>
                </c:pt>
                <c:pt idx="2089">
                  <c:v>8.6999999999999994E-3</c:v>
                </c:pt>
                <c:pt idx="2090">
                  <c:v>8.8000000000000005E-3</c:v>
                </c:pt>
                <c:pt idx="2091">
                  <c:v>8.8999999999999999E-3</c:v>
                </c:pt>
                <c:pt idx="2092">
                  <c:v>8.9999999999999993E-3</c:v>
                </c:pt>
                <c:pt idx="2093">
                  <c:v>9.1000000000000004E-3</c:v>
                </c:pt>
                <c:pt idx="2094">
                  <c:v>9.1999999999999998E-3</c:v>
                </c:pt>
                <c:pt idx="2095">
                  <c:v>9.2999999999999992E-3</c:v>
                </c:pt>
                <c:pt idx="2096">
                  <c:v>9.4000000000000004E-3</c:v>
                </c:pt>
                <c:pt idx="2097">
                  <c:v>9.4999999999999998E-3</c:v>
                </c:pt>
                <c:pt idx="2098">
                  <c:v>9.5999999999999992E-3</c:v>
                </c:pt>
                <c:pt idx="2099">
                  <c:v>9.7000000000000003E-3</c:v>
                </c:pt>
                <c:pt idx="2100">
                  <c:v>9.7999999999999997E-3</c:v>
                </c:pt>
                <c:pt idx="2101">
                  <c:v>9.9000000000000008E-3</c:v>
                </c:pt>
                <c:pt idx="2102">
                  <c:v>0.01</c:v>
                </c:pt>
                <c:pt idx="2103">
                  <c:v>1.01E-2</c:v>
                </c:pt>
                <c:pt idx="2104">
                  <c:v>1.0200000000000001E-2</c:v>
                </c:pt>
                <c:pt idx="2105">
                  <c:v>1.03E-2</c:v>
                </c:pt>
                <c:pt idx="2106">
                  <c:v>1.04E-2</c:v>
                </c:pt>
                <c:pt idx="2107">
                  <c:v>1.0500000000000001E-2</c:v>
                </c:pt>
                <c:pt idx="2108">
                  <c:v>1.06E-2</c:v>
                </c:pt>
                <c:pt idx="2109">
                  <c:v>1.0699999999999999E-2</c:v>
                </c:pt>
                <c:pt idx="2110">
                  <c:v>1.0800000000000001E-2</c:v>
                </c:pt>
                <c:pt idx="2111">
                  <c:v>1.09E-2</c:v>
                </c:pt>
                <c:pt idx="2112">
                  <c:v>1.0999999999999999E-2</c:v>
                </c:pt>
                <c:pt idx="2113">
                  <c:v>1.11E-2</c:v>
                </c:pt>
                <c:pt idx="2114">
                  <c:v>1.12E-2</c:v>
                </c:pt>
                <c:pt idx="2115">
                  <c:v>1.1299999999999999E-2</c:v>
                </c:pt>
                <c:pt idx="2116">
                  <c:v>1.14E-2</c:v>
                </c:pt>
                <c:pt idx="2117">
                  <c:v>1.15E-2</c:v>
                </c:pt>
                <c:pt idx="2118">
                  <c:v>1.1599999999999999E-2</c:v>
                </c:pt>
                <c:pt idx="2119">
                  <c:v>1.17E-2</c:v>
                </c:pt>
                <c:pt idx="2120">
                  <c:v>1.18E-2</c:v>
                </c:pt>
                <c:pt idx="2121">
                  <c:v>1.1900000000000001E-2</c:v>
                </c:pt>
                <c:pt idx="2122">
                  <c:v>1.2E-2</c:v>
                </c:pt>
                <c:pt idx="2123">
                  <c:v>1.21E-2</c:v>
                </c:pt>
                <c:pt idx="2124">
                  <c:v>1.2200000000000001E-2</c:v>
                </c:pt>
                <c:pt idx="2125">
                  <c:v>1.23E-2</c:v>
                </c:pt>
                <c:pt idx="2126">
                  <c:v>1.24E-2</c:v>
                </c:pt>
                <c:pt idx="2127">
                  <c:v>1.2500000000000001E-2</c:v>
                </c:pt>
                <c:pt idx="2128">
                  <c:v>1.26E-2</c:v>
                </c:pt>
                <c:pt idx="2129">
                  <c:v>1.2699999999999999E-2</c:v>
                </c:pt>
                <c:pt idx="2130">
                  <c:v>1.2800000000000001E-2</c:v>
                </c:pt>
                <c:pt idx="2131">
                  <c:v>1.29E-2</c:v>
                </c:pt>
                <c:pt idx="2132">
                  <c:v>1.2999999999999999E-2</c:v>
                </c:pt>
                <c:pt idx="2133">
                  <c:v>1.3100000000000001E-2</c:v>
                </c:pt>
                <c:pt idx="2134">
                  <c:v>1.32E-2</c:v>
                </c:pt>
                <c:pt idx="2135">
                  <c:v>1.3299999999999999E-2</c:v>
                </c:pt>
                <c:pt idx="2136">
                  <c:v>1.34E-2</c:v>
                </c:pt>
                <c:pt idx="2137">
                  <c:v>1.35E-2</c:v>
                </c:pt>
                <c:pt idx="2138">
                  <c:v>1.3599999999999999E-2</c:v>
                </c:pt>
                <c:pt idx="2139">
                  <c:v>1.37E-2</c:v>
                </c:pt>
                <c:pt idx="2140">
                  <c:v>1.38E-2</c:v>
                </c:pt>
                <c:pt idx="2141">
                  <c:v>1.3899999999999999E-2</c:v>
                </c:pt>
                <c:pt idx="2142">
                  <c:v>1.4E-2</c:v>
                </c:pt>
                <c:pt idx="2143">
                  <c:v>1.41E-2</c:v>
                </c:pt>
                <c:pt idx="2144">
                  <c:v>1.4200000000000001E-2</c:v>
                </c:pt>
                <c:pt idx="2145">
                  <c:v>1.43E-2</c:v>
                </c:pt>
                <c:pt idx="2146">
                  <c:v>1.44E-2</c:v>
                </c:pt>
                <c:pt idx="2147">
                  <c:v>1.4500000000000001E-2</c:v>
                </c:pt>
                <c:pt idx="2148">
                  <c:v>1.46E-2</c:v>
                </c:pt>
                <c:pt idx="2149">
                  <c:v>1.47E-2</c:v>
                </c:pt>
                <c:pt idx="2150">
                  <c:v>1.4800000000000001E-2</c:v>
                </c:pt>
                <c:pt idx="2151">
                  <c:v>1.49E-2</c:v>
                </c:pt>
                <c:pt idx="2152">
                  <c:v>1.4999999999999999E-2</c:v>
                </c:pt>
                <c:pt idx="2153">
                  <c:v>1.5100000000000001E-2</c:v>
                </c:pt>
                <c:pt idx="2154">
                  <c:v>1.52E-2</c:v>
                </c:pt>
                <c:pt idx="2155">
                  <c:v>1.5299999999999999E-2</c:v>
                </c:pt>
                <c:pt idx="2156">
                  <c:v>1.54E-2</c:v>
                </c:pt>
                <c:pt idx="2157">
                  <c:v>1.55E-2</c:v>
                </c:pt>
                <c:pt idx="2158">
                  <c:v>1.5599999999999999E-2</c:v>
                </c:pt>
                <c:pt idx="2159">
                  <c:v>1.5699999999999999E-2</c:v>
                </c:pt>
                <c:pt idx="2160">
                  <c:v>1.5800000000000002E-2</c:v>
                </c:pt>
                <c:pt idx="2161">
                  <c:v>1.5900000000000001E-2</c:v>
                </c:pt>
                <c:pt idx="2162">
                  <c:v>1.6E-2</c:v>
                </c:pt>
                <c:pt idx="2163">
                  <c:v>1.61E-2</c:v>
                </c:pt>
                <c:pt idx="2164">
                  <c:v>1.6199999999999999E-2</c:v>
                </c:pt>
                <c:pt idx="2165">
                  <c:v>1.6299999999999999E-2</c:v>
                </c:pt>
                <c:pt idx="2166">
                  <c:v>1.6400000000000001E-2</c:v>
                </c:pt>
                <c:pt idx="2167">
                  <c:v>1.6500000000000001E-2</c:v>
                </c:pt>
                <c:pt idx="2168">
                  <c:v>1.66E-2</c:v>
                </c:pt>
                <c:pt idx="2169">
                  <c:v>1.67E-2</c:v>
                </c:pt>
                <c:pt idx="2170">
                  <c:v>1.6799999999999999E-2</c:v>
                </c:pt>
                <c:pt idx="2171">
                  <c:v>1.6899999999999998E-2</c:v>
                </c:pt>
                <c:pt idx="2172">
                  <c:v>1.7000000000000001E-2</c:v>
                </c:pt>
                <c:pt idx="2173">
                  <c:v>1.7100000000000001E-2</c:v>
                </c:pt>
                <c:pt idx="2174">
                  <c:v>1.72E-2</c:v>
                </c:pt>
                <c:pt idx="2175">
                  <c:v>1.7299999999999999E-2</c:v>
                </c:pt>
                <c:pt idx="2176">
                  <c:v>1.7399999999999999E-2</c:v>
                </c:pt>
                <c:pt idx="2177">
                  <c:v>1.7500000000000002E-2</c:v>
                </c:pt>
                <c:pt idx="2178">
                  <c:v>1.7600000000000001E-2</c:v>
                </c:pt>
                <c:pt idx="2179">
                  <c:v>1.77E-2</c:v>
                </c:pt>
                <c:pt idx="2180">
                  <c:v>1.78E-2</c:v>
                </c:pt>
                <c:pt idx="2181">
                  <c:v>1.7899999999999999E-2</c:v>
                </c:pt>
                <c:pt idx="2182">
                  <c:v>1.7999999999999999E-2</c:v>
                </c:pt>
                <c:pt idx="2183">
                  <c:v>1.8100000000000002E-2</c:v>
                </c:pt>
                <c:pt idx="2184">
                  <c:v>1.8200000000000001E-2</c:v>
                </c:pt>
                <c:pt idx="2185">
                  <c:v>1.83E-2</c:v>
                </c:pt>
                <c:pt idx="2186">
                  <c:v>1.84E-2</c:v>
                </c:pt>
                <c:pt idx="2187">
                  <c:v>1.8499999999999999E-2</c:v>
                </c:pt>
                <c:pt idx="2188">
                  <c:v>1.8599999999999998E-2</c:v>
                </c:pt>
                <c:pt idx="2189">
                  <c:v>1.8700000000000001E-2</c:v>
                </c:pt>
                <c:pt idx="2190">
                  <c:v>1.8800000000000001E-2</c:v>
                </c:pt>
                <c:pt idx="2191">
                  <c:v>1.89E-2</c:v>
                </c:pt>
                <c:pt idx="2192">
                  <c:v>1.9E-2</c:v>
                </c:pt>
                <c:pt idx="2193">
                  <c:v>1.9099999999999999E-2</c:v>
                </c:pt>
                <c:pt idx="2194">
                  <c:v>1.9199999999999998E-2</c:v>
                </c:pt>
                <c:pt idx="2195">
                  <c:v>1.9300000000000001E-2</c:v>
                </c:pt>
                <c:pt idx="2196">
                  <c:v>1.9400000000000001E-2</c:v>
                </c:pt>
                <c:pt idx="2197">
                  <c:v>1.95E-2</c:v>
                </c:pt>
                <c:pt idx="2198">
                  <c:v>1.9599999999999999E-2</c:v>
                </c:pt>
                <c:pt idx="2199">
                  <c:v>1.9699999999999999E-2</c:v>
                </c:pt>
                <c:pt idx="2200">
                  <c:v>1.9800000000000002E-2</c:v>
                </c:pt>
                <c:pt idx="2201">
                  <c:v>1.9900000000000001E-2</c:v>
                </c:pt>
                <c:pt idx="2202">
                  <c:v>0.02</c:v>
                </c:pt>
                <c:pt idx="2203">
                  <c:v>2.01E-2</c:v>
                </c:pt>
                <c:pt idx="2204">
                  <c:v>2.0199999999999999E-2</c:v>
                </c:pt>
                <c:pt idx="2205">
                  <c:v>2.0299999999999999E-2</c:v>
                </c:pt>
                <c:pt idx="2206">
                  <c:v>2.0400000000000001E-2</c:v>
                </c:pt>
                <c:pt idx="2207">
                  <c:v>2.0500000000000001E-2</c:v>
                </c:pt>
                <c:pt idx="2208">
                  <c:v>2.06E-2</c:v>
                </c:pt>
                <c:pt idx="2209">
                  <c:v>2.07E-2</c:v>
                </c:pt>
                <c:pt idx="2210">
                  <c:v>2.0799999999999999E-2</c:v>
                </c:pt>
                <c:pt idx="2211">
                  <c:v>2.0899999999999998E-2</c:v>
                </c:pt>
                <c:pt idx="2212">
                  <c:v>2.1000000000000001E-2</c:v>
                </c:pt>
                <c:pt idx="2213">
                  <c:v>2.1100000000000001E-2</c:v>
                </c:pt>
                <c:pt idx="2214">
                  <c:v>2.12E-2</c:v>
                </c:pt>
                <c:pt idx="2215">
                  <c:v>2.1299999999999999E-2</c:v>
                </c:pt>
                <c:pt idx="2216">
                  <c:v>2.1399999999999999E-2</c:v>
                </c:pt>
                <c:pt idx="2217">
                  <c:v>2.1499999999999998E-2</c:v>
                </c:pt>
                <c:pt idx="2218">
                  <c:v>2.1600000000000001E-2</c:v>
                </c:pt>
                <c:pt idx="2219">
                  <c:v>2.1700000000000001E-2</c:v>
                </c:pt>
                <c:pt idx="2220">
                  <c:v>2.18E-2</c:v>
                </c:pt>
                <c:pt idx="2221">
                  <c:v>2.1899999999999999E-2</c:v>
                </c:pt>
                <c:pt idx="2222">
                  <c:v>2.1999999999999999E-2</c:v>
                </c:pt>
                <c:pt idx="2223">
                  <c:v>2.2100000000000002E-2</c:v>
                </c:pt>
                <c:pt idx="2224">
                  <c:v>2.2200000000000001E-2</c:v>
                </c:pt>
                <c:pt idx="2225">
                  <c:v>2.23E-2</c:v>
                </c:pt>
                <c:pt idx="2226">
                  <c:v>2.24E-2</c:v>
                </c:pt>
                <c:pt idx="2227">
                  <c:v>2.2499999999999999E-2</c:v>
                </c:pt>
                <c:pt idx="2228">
                  <c:v>2.2599999999999999E-2</c:v>
                </c:pt>
                <c:pt idx="2229">
                  <c:v>2.2700000000000001E-2</c:v>
                </c:pt>
                <c:pt idx="2230">
                  <c:v>2.2800000000000001E-2</c:v>
                </c:pt>
                <c:pt idx="2231">
                  <c:v>2.29E-2</c:v>
                </c:pt>
                <c:pt idx="2232">
                  <c:v>2.3E-2</c:v>
                </c:pt>
                <c:pt idx="2233">
                  <c:v>2.3099999999999999E-2</c:v>
                </c:pt>
                <c:pt idx="2234">
                  <c:v>2.3199999999999998E-2</c:v>
                </c:pt>
                <c:pt idx="2235">
                  <c:v>2.3300000000000001E-2</c:v>
                </c:pt>
                <c:pt idx="2236">
                  <c:v>2.3400000000000001E-2</c:v>
                </c:pt>
                <c:pt idx="2237">
                  <c:v>2.35E-2</c:v>
                </c:pt>
                <c:pt idx="2238">
                  <c:v>2.3599999999999999E-2</c:v>
                </c:pt>
                <c:pt idx="2239">
                  <c:v>2.3699999999999999E-2</c:v>
                </c:pt>
                <c:pt idx="2240">
                  <c:v>2.3800000000000002E-2</c:v>
                </c:pt>
                <c:pt idx="2241">
                  <c:v>2.3900000000000001E-2</c:v>
                </c:pt>
                <c:pt idx="2242">
                  <c:v>2.4E-2</c:v>
                </c:pt>
                <c:pt idx="2243">
                  <c:v>2.41E-2</c:v>
                </c:pt>
                <c:pt idx="2244">
                  <c:v>2.4199999999999999E-2</c:v>
                </c:pt>
                <c:pt idx="2245">
                  <c:v>2.4299999999999999E-2</c:v>
                </c:pt>
                <c:pt idx="2246">
                  <c:v>2.4400000000000002E-2</c:v>
                </c:pt>
                <c:pt idx="2247">
                  <c:v>2.4500000000000001E-2</c:v>
                </c:pt>
                <c:pt idx="2248">
                  <c:v>2.46E-2</c:v>
                </c:pt>
                <c:pt idx="2249">
                  <c:v>2.47E-2</c:v>
                </c:pt>
                <c:pt idx="2250">
                  <c:v>2.4799999999999999E-2</c:v>
                </c:pt>
                <c:pt idx="2251">
                  <c:v>2.4899999999999999E-2</c:v>
                </c:pt>
                <c:pt idx="2252">
                  <c:v>2.5000000000000001E-2</c:v>
                </c:pt>
                <c:pt idx="2253">
                  <c:v>2.5100000000000001E-2</c:v>
                </c:pt>
                <c:pt idx="2254">
                  <c:v>2.52E-2</c:v>
                </c:pt>
                <c:pt idx="2255">
                  <c:v>2.53E-2</c:v>
                </c:pt>
                <c:pt idx="2256">
                  <c:v>2.5399999999999999E-2</c:v>
                </c:pt>
                <c:pt idx="2257">
                  <c:v>2.5499999999999998E-2</c:v>
                </c:pt>
                <c:pt idx="2258">
                  <c:v>2.5600000000000001E-2</c:v>
                </c:pt>
                <c:pt idx="2259">
                  <c:v>2.5700000000000001E-2</c:v>
                </c:pt>
                <c:pt idx="2260">
                  <c:v>2.58E-2</c:v>
                </c:pt>
                <c:pt idx="2261">
                  <c:v>2.5899999999999999E-2</c:v>
                </c:pt>
                <c:pt idx="2262">
                  <c:v>2.5999999999999999E-2</c:v>
                </c:pt>
                <c:pt idx="2263">
                  <c:v>2.6100000000000002E-2</c:v>
                </c:pt>
                <c:pt idx="2264">
                  <c:v>2.6200000000000001E-2</c:v>
                </c:pt>
                <c:pt idx="2265">
                  <c:v>2.63E-2</c:v>
                </c:pt>
                <c:pt idx="2266">
                  <c:v>2.64E-2</c:v>
                </c:pt>
                <c:pt idx="2267">
                  <c:v>2.6499999999999999E-2</c:v>
                </c:pt>
                <c:pt idx="2268">
                  <c:v>2.6599999999999999E-2</c:v>
                </c:pt>
                <c:pt idx="2269">
                  <c:v>2.6700000000000002E-2</c:v>
                </c:pt>
                <c:pt idx="2270">
                  <c:v>2.6800000000000001E-2</c:v>
                </c:pt>
                <c:pt idx="2271">
                  <c:v>2.69E-2</c:v>
                </c:pt>
                <c:pt idx="2272">
                  <c:v>2.7E-2</c:v>
                </c:pt>
                <c:pt idx="2273">
                  <c:v>2.7099999999999999E-2</c:v>
                </c:pt>
                <c:pt idx="2274">
                  <c:v>2.7199999999999998E-2</c:v>
                </c:pt>
                <c:pt idx="2275">
                  <c:v>2.7300000000000001E-2</c:v>
                </c:pt>
                <c:pt idx="2276">
                  <c:v>2.7400000000000001E-2</c:v>
                </c:pt>
                <c:pt idx="2277">
                  <c:v>2.75E-2</c:v>
                </c:pt>
                <c:pt idx="2278">
                  <c:v>2.76E-2</c:v>
                </c:pt>
                <c:pt idx="2279">
                  <c:v>2.7699999999999999E-2</c:v>
                </c:pt>
                <c:pt idx="2280">
                  <c:v>2.7799999999999998E-2</c:v>
                </c:pt>
                <c:pt idx="2281">
                  <c:v>2.7900000000000001E-2</c:v>
                </c:pt>
                <c:pt idx="2282">
                  <c:v>2.8000000000000001E-2</c:v>
                </c:pt>
                <c:pt idx="2283">
                  <c:v>2.81E-2</c:v>
                </c:pt>
                <c:pt idx="2284">
                  <c:v>2.8199999999999999E-2</c:v>
                </c:pt>
                <c:pt idx="2285">
                  <c:v>2.8299999999999999E-2</c:v>
                </c:pt>
                <c:pt idx="2286">
                  <c:v>2.8400000000000002E-2</c:v>
                </c:pt>
                <c:pt idx="2287">
                  <c:v>2.8500000000000001E-2</c:v>
                </c:pt>
                <c:pt idx="2288">
                  <c:v>2.86E-2</c:v>
                </c:pt>
                <c:pt idx="2289">
                  <c:v>2.87E-2</c:v>
                </c:pt>
                <c:pt idx="2290">
                  <c:v>2.8799999999999999E-2</c:v>
                </c:pt>
                <c:pt idx="2291">
                  <c:v>2.8899999999999999E-2</c:v>
                </c:pt>
                <c:pt idx="2292">
                  <c:v>2.9000000000000001E-2</c:v>
                </c:pt>
                <c:pt idx="2293">
                  <c:v>2.9100000000000001E-2</c:v>
                </c:pt>
                <c:pt idx="2294">
                  <c:v>2.92E-2</c:v>
                </c:pt>
                <c:pt idx="2295">
                  <c:v>2.93E-2</c:v>
                </c:pt>
                <c:pt idx="2296">
                  <c:v>2.9399999999999999E-2</c:v>
                </c:pt>
                <c:pt idx="2297">
                  <c:v>2.9499999999999998E-2</c:v>
                </c:pt>
                <c:pt idx="2298">
                  <c:v>2.9600000000000001E-2</c:v>
                </c:pt>
                <c:pt idx="2299">
                  <c:v>2.9700000000000001E-2</c:v>
                </c:pt>
                <c:pt idx="2300">
                  <c:v>2.98E-2</c:v>
                </c:pt>
                <c:pt idx="2301">
                  <c:v>2.9899999999999999E-2</c:v>
                </c:pt>
                <c:pt idx="2302">
                  <c:v>0.03</c:v>
                </c:pt>
                <c:pt idx="2303">
                  <c:v>3.0099999999999998E-2</c:v>
                </c:pt>
                <c:pt idx="2304">
                  <c:v>3.0200000000000001E-2</c:v>
                </c:pt>
                <c:pt idx="2305">
                  <c:v>3.0300000000000001E-2</c:v>
                </c:pt>
                <c:pt idx="2306">
                  <c:v>3.04E-2</c:v>
                </c:pt>
                <c:pt idx="2307">
                  <c:v>3.0499999999999999E-2</c:v>
                </c:pt>
                <c:pt idx="2308">
                  <c:v>3.0599999999999999E-2</c:v>
                </c:pt>
                <c:pt idx="2309">
                  <c:v>3.0700000000000002E-2</c:v>
                </c:pt>
                <c:pt idx="2310">
                  <c:v>3.0800000000000001E-2</c:v>
                </c:pt>
                <c:pt idx="2311">
                  <c:v>3.09E-2</c:v>
                </c:pt>
                <c:pt idx="2312">
                  <c:v>3.1E-2</c:v>
                </c:pt>
                <c:pt idx="2313">
                  <c:v>3.1099999999999999E-2</c:v>
                </c:pt>
                <c:pt idx="2314">
                  <c:v>3.1199999999999999E-2</c:v>
                </c:pt>
                <c:pt idx="2315">
                  <c:v>3.1300000000000001E-2</c:v>
                </c:pt>
                <c:pt idx="2316">
                  <c:v>3.1399999999999997E-2</c:v>
                </c:pt>
                <c:pt idx="2317">
                  <c:v>3.15E-2</c:v>
                </c:pt>
                <c:pt idx="2318">
                  <c:v>3.1600000000000003E-2</c:v>
                </c:pt>
                <c:pt idx="2319">
                  <c:v>3.1699999999999999E-2</c:v>
                </c:pt>
                <c:pt idx="2320">
                  <c:v>3.1800000000000002E-2</c:v>
                </c:pt>
                <c:pt idx="2321">
                  <c:v>3.1899999999999998E-2</c:v>
                </c:pt>
                <c:pt idx="2322">
                  <c:v>3.2000000000000001E-2</c:v>
                </c:pt>
                <c:pt idx="2323">
                  <c:v>3.2099999999999997E-2</c:v>
                </c:pt>
                <c:pt idx="2324">
                  <c:v>3.2199999999999999E-2</c:v>
                </c:pt>
                <c:pt idx="2325">
                  <c:v>3.2300000000000002E-2</c:v>
                </c:pt>
                <c:pt idx="2326">
                  <c:v>3.2399999999999998E-2</c:v>
                </c:pt>
                <c:pt idx="2327">
                  <c:v>3.2500000000000001E-2</c:v>
                </c:pt>
                <c:pt idx="2328">
                  <c:v>3.2599999999999997E-2</c:v>
                </c:pt>
                <c:pt idx="2329">
                  <c:v>3.27E-2</c:v>
                </c:pt>
                <c:pt idx="2330">
                  <c:v>3.2800000000000003E-2</c:v>
                </c:pt>
                <c:pt idx="2331">
                  <c:v>3.2899999999999999E-2</c:v>
                </c:pt>
                <c:pt idx="2332">
                  <c:v>3.3000000000000002E-2</c:v>
                </c:pt>
                <c:pt idx="2333">
                  <c:v>3.3099999999999997E-2</c:v>
                </c:pt>
                <c:pt idx="2334">
                  <c:v>3.32E-2</c:v>
                </c:pt>
                <c:pt idx="2335">
                  <c:v>3.3300000000000003E-2</c:v>
                </c:pt>
                <c:pt idx="2336">
                  <c:v>3.3399999999999999E-2</c:v>
                </c:pt>
                <c:pt idx="2337">
                  <c:v>3.3500000000000002E-2</c:v>
                </c:pt>
                <c:pt idx="2338">
                  <c:v>3.3599999999999998E-2</c:v>
                </c:pt>
                <c:pt idx="2339">
                  <c:v>3.3700000000000001E-2</c:v>
                </c:pt>
                <c:pt idx="2340">
                  <c:v>3.3799999999999997E-2</c:v>
                </c:pt>
                <c:pt idx="2341">
                  <c:v>3.39E-2</c:v>
                </c:pt>
                <c:pt idx="2342">
                  <c:v>3.4000000000000002E-2</c:v>
                </c:pt>
                <c:pt idx="2343">
                  <c:v>3.4099999999999998E-2</c:v>
                </c:pt>
                <c:pt idx="2344">
                  <c:v>3.4200000000000001E-2</c:v>
                </c:pt>
                <c:pt idx="2345">
                  <c:v>3.4299999999999997E-2</c:v>
                </c:pt>
                <c:pt idx="2346">
                  <c:v>3.44E-2</c:v>
                </c:pt>
                <c:pt idx="2347">
                  <c:v>3.4500000000000003E-2</c:v>
                </c:pt>
                <c:pt idx="2348">
                  <c:v>3.4599999999999999E-2</c:v>
                </c:pt>
                <c:pt idx="2349">
                  <c:v>3.4700000000000002E-2</c:v>
                </c:pt>
                <c:pt idx="2350">
                  <c:v>3.4799999999999998E-2</c:v>
                </c:pt>
                <c:pt idx="2351">
                  <c:v>3.49E-2</c:v>
                </c:pt>
                <c:pt idx="2352">
                  <c:v>3.5000000000000003E-2</c:v>
                </c:pt>
                <c:pt idx="2353">
                  <c:v>3.5099999999999999E-2</c:v>
                </c:pt>
                <c:pt idx="2354">
                  <c:v>3.5200000000000002E-2</c:v>
                </c:pt>
                <c:pt idx="2355">
                  <c:v>3.5299999999999998E-2</c:v>
                </c:pt>
                <c:pt idx="2356">
                  <c:v>3.5400000000000001E-2</c:v>
                </c:pt>
                <c:pt idx="2357">
                  <c:v>3.5499999999999997E-2</c:v>
                </c:pt>
                <c:pt idx="2358">
                  <c:v>3.56E-2</c:v>
                </c:pt>
                <c:pt idx="2359">
                  <c:v>3.5700000000000003E-2</c:v>
                </c:pt>
                <c:pt idx="2360">
                  <c:v>3.5799999999999998E-2</c:v>
                </c:pt>
                <c:pt idx="2361">
                  <c:v>3.5900000000000001E-2</c:v>
                </c:pt>
                <c:pt idx="2362">
                  <c:v>3.5999999999999997E-2</c:v>
                </c:pt>
                <c:pt idx="2363">
                  <c:v>3.61E-2</c:v>
                </c:pt>
                <c:pt idx="2364">
                  <c:v>3.6200000000000003E-2</c:v>
                </c:pt>
                <c:pt idx="2365">
                  <c:v>3.6299999999999999E-2</c:v>
                </c:pt>
                <c:pt idx="2366">
                  <c:v>3.6400000000000002E-2</c:v>
                </c:pt>
                <c:pt idx="2367">
                  <c:v>3.6499999999999998E-2</c:v>
                </c:pt>
                <c:pt idx="2368">
                  <c:v>3.6600000000000001E-2</c:v>
                </c:pt>
                <c:pt idx="2369">
                  <c:v>3.6700000000000003E-2</c:v>
                </c:pt>
                <c:pt idx="2370">
                  <c:v>3.6799999999999999E-2</c:v>
                </c:pt>
                <c:pt idx="2371">
                  <c:v>3.6900000000000002E-2</c:v>
                </c:pt>
                <c:pt idx="2372">
                  <c:v>3.6999999999999998E-2</c:v>
                </c:pt>
                <c:pt idx="2373">
                  <c:v>3.7100000000000001E-2</c:v>
                </c:pt>
                <c:pt idx="2374">
                  <c:v>3.7199999999999997E-2</c:v>
                </c:pt>
                <c:pt idx="2375">
                  <c:v>3.73E-2</c:v>
                </c:pt>
                <c:pt idx="2376">
                  <c:v>3.7400000000000003E-2</c:v>
                </c:pt>
                <c:pt idx="2377">
                  <c:v>3.7499999999999999E-2</c:v>
                </c:pt>
                <c:pt idx="2378">
                  <c:v>3.7600000000000001E-2</c:v>
                </c:pt>
                <c:pt idx="2379">
                  <c:v>3.7699999999999997E-2</c:v>
                </c:pt>
                <c:pt idx="2380">
                  <c:v>3.78E-2</c:v>
                </c:pt>
                <c:pt idx="2381">
                  <c:v>3.7900000000000003E-2</c:v>
                </c:pt>
                <c:pt idx="2382">
                  <c:v>3.7999999999999999E-2</c:v>
                </c:pt>
                <c:pt idx="2383">
                  <c:v>3.8100000000000002E-2</c:v>
                </c:pt>
                <c:pt idx="2384">
                  <c:v>3.8199999999999998E-2</c:v>
                </c:pt>
                <c:pt idx="2385">
                  <c:v>3.8300000000000001E-2</c:v>
                </c:pt>
                <c:pt idx="2386">
                  <c:v>3.8399999999999997E-2</c:v>
                </c:pt>
                <c:pt idx="2387">
                  <c:v>3.85E-2</c:v>
                </c:pt>
                <c:pt idx="2388">
                  <c:v>3.8600000000000002E-2</c:v>
                </c:pt>
                <c:pt idx="2389">
                  <c:v>3.8699999999999998E-2</c:v>
                </c:pt>
                <c:pt idx="2390">
                  <c:v>3.8800000000000001E-2</c:v>
                </c:pt>
                <c:pt idx="2391">
                  <c:v>3.8899999999999997E-2</c:v>
                </c:pt>
                <c:pt idx="2392">
                  <c:v>3.9E-2</c:v>
                </c:pt>
                <c:pt idx="2393">
                  <c:v>3.9100000000000003E-2</c:v>
                </c:pt>
                <c:pt idx="2394">
                  <c:v>3.9199999999999999E-2</c:v>
                </c:pt>
                <c:pt idx="2395">
                  <c:v>3.9300000000000002E-2</c:v>
                </c:pt>
                <c:pt idx="2396">
                  <c:v>3.9399999999999998E-2</c:v>
                </c:pt>
                <c:pt idx="2397">
                  <c:v>3.95E-2</c:v>
                </c:pt>
                <c:pt idx="2398">
                  <c:v>3.9600000000000003E-2</c:v>
                </c:pt>
                <c:pt idx="2399">
                  <c:v>3.9699999999999999E-2</c:v>
                </c:pt>
                <c:pt idx="2400">
                  <c:v>3.9800000000000002E-2</c:v>
                </c:pt>
                <c:pt idx="2401">
                  <c:v>3.9899999999999998E-2</c:v>
                </c:pt>
                <c:pt idx="2402">
                  <c:v>0.04</c:v>
                </c:pt>
                <c:pt idx="2403">
                  <c:v>4.0099999999999997E-2</c:v>
                </c:pt>
                <c:pt idx="2404">
                  <c:v>4.02E-2</c:v>
                </c:pt>
                <c:pt idx="2405">
                  <c:v>4.0300000000000002E-2</c:v>
                </c:pt>
                <c:pt idx="2406">
                  <c:v>4.0399999999999998E-2</c:v>
                </c:pt>
                <c:pt idx="2407">
                  <c:v>4.0500000000000001E-2</c:v>
                </c:pt>
                <c:pt idx="2408">
                  <c:v>4.0599999999999997E-2</c:v>
                </c:pt>
                <c:pt idx="2409">
                  <c:v>4.07E-2</c:v>
                </c:pt>
                <c:pt idx="2410">
                  <c:v>4.0800000000000003E-2</c:v>
                </c:pt>
                <c:pt idx="2411">
                  <c:v>4.0899999999999999E-2</c:v>
                </c:pt>
                <c:pt idx="2412">
                  <c:v>4.1000000000000002E-2</c:v>
                </c:pt>
                <c:pt idx="2413">
                  <c:v>4.1099999999999998E-2</c:v>
                </c:pt>
                <c:pt idx="2414">
                  <c:v>4.1200000000000001E-2</c:v>
                </c:pt>
                <c:pt idx="2415">
                  <c:v>4.1300000000000003E-2</c:v>
                </c:pt>
                <c:pt idx="2416">
                  <c:v>4.1399999999999999E-2</c:v>
                </c:pt>
                <c:pt idx="2417">
                  <c:v>4.1500000000000002E-2</c:v>
                </c:pt>
                <c:pt idx="2418">
                  <c:v>4.1599999999999998E-2</c:v>
                </c:pt>
                <c:pt idx="2419">
                  <c:v>4.1700000000000001E-2</c:v>
                </c:pt>
                <c:pt idx="2420">
                  <c:v>4.1799999999999997E-2</c:v>
                </c:pt>
                <c:pt idx="2421">
                  <c:v>4.19E-2</c:v>
                </c:pt>
                <c:pt idx="2422">
                  <c:v>4.2000000000000003E-2</c:v>
                </c:pt>
                <c:pt idx="2423">
                  <c:v>4.2099999999999999E-2</c:v>
                </c:pt>
                <c:pt idx="2424">
                  <c:v>4.2200000000000001E-2</c:v>
                </c:pt>
                <c:pt idx="2425">
                  <c:v>4.2299999999999997E-2</c:v>
                </c:pt>
                <c:pt idx="2426">
                  <c:v>4.24E-2</c:v>
                </c:pt>
                <c:pt idx="2427">
                  <c:v>4.2500000000000003E-2</c:v>
                </c:pt>
                <c:pt idx="2428">
                  <c:v>4.2599999999999999E-2</c:v>
                </c:pt>
                <c:pt idx="2429">
                  <c:v>4.2700000000000002E-2</c:v>
                </c:pt>
                <c:pt idx="2430">
                  <c:v>4.2799999999999998E-2</c:v>
                </c:pt>
                <c:pt idx="2431">
                  <c:v>4.2900000000000001E-2</c:v>
                </c:pt>
                <c:pt idx="2432">
                  <c:v>4.2999999999999997E-2</c:v>
                </c:pt>
                <c:pt idx="2433">
                  <c:v>4.3099999999999999E-2</c:v>
                </c:pt>
                <c:pt idx="2434">
                  <c:v>4.3200000000000002E-2</c:v>
                </c:pt>
                <c:pt idx="2435">
                  <c:v>4.3299999999999998E-2</c:v>
                </c:pt>
                <c:pt idx="2436">
                  <c:v>4.3400000000000001E-2</c:v>
                </c:pt>
                <c:pt idx="2437">
                  <c:v>4.3499999999999997E-2</c:v>
                </c:pt>
                <c:pt idx="2438">
                  <c:v>4.36E-2</c:v>
                </c:pt>
                <c:pt idx="2439">
                  <c:v>4.3700000000000003E-2</c:v>
                </c:pt>
                <c:pt idx="2440">
                  <c:v>4.3799999999999999E-2</c:v>
                </c:pt>
                <c:pt idx="2441">
                  <c:v>4.3900000000000002E-2</c:v>
                </c:pt>
                <c:pt idx="2442">
                  <c:v>4.3999999999999997E-2</c:v>
                </c:pt>
                <c:pt idx="2443">
                  <c:v>4.41E-2</c:v>
                </c:pt>
                <c:pt idx="2444">
                  <c:v>4.4200000000000003E-2</c:v>
                </c:pt>
                <c:pt idx="2445">
                  <c:v>4.4299999999999999E-2</c:v>
                </c:pt>
                <c:pt idx="2446">
                  <c:v>4.4400000000000002E-2</c:v>
                </c:pt>
                <c:pt idx="2447">
                  <c:v>4.4499999999999998E-2</c:v>
                </c:pt>
                <c:pt idx="2448">
                  <c:v>4.4600000000000001E-2</c:v>
                </c:pt>
                <c:pt idx="2449">
                  <c:v>4.4699999999999997E-2</c:v>
                </c:pt>
                <c:pt idx="2450">
                  <c:v>4.48E-2</c:v>
                </c:pt>
                <c:pt idx="2451">
                  <c:v>4.4900000000000002E-2</c:v>
                </c:pt>
                <c:pt idx="2452">
                  <c:v>4.4999999999999998E-2</c:v>
                </c:pt>
                <c:pt idx="2453">
                  <c:v>4.5100000000000001E-2</c:v>
                </c:pt>
                <c:pt idx="2454">
                  <c:v>4.5199999999999997E-2</c:v>
                </c:pt>
                <c:pt idx="2455">
                  <c:v>4.53E-2</c:v>
                </c:pt>
                <c:pt idx="2456">
                  <c:v>4.5400000000000003E-2</c:v>
                </c:pt>
                <c:pt idx="2457">
                  <c:v>4.5499999999999999E-2</c:v>
                </c:pt>
                <c:pt idx="2458">
                  <c:v>4.5600000000000002E-2</c:v>
                </c:pt>
                <c:pt idx="2459">
                  <c:v>4.5699999999999998E-2</c:v>
                </c:pt>
                <c:pt idx="2460">
                  <c:v>4.58E-2</c:v>
                </c:pt>
                <c:pt idx="2461">
                  <c:v>4.5900000000000003E-2</c:v>
                </c:pt>
                <c:pt idx="2462">
                  <c:v>4.5999999999999999E-2</c:v>
                </c:pt>
                <c:pt idx="2463">
                  <c:v>4.6100000000000002E-2</c:v>
                </c:pt>
                <c:pt idx="2464">
                  <c:v>4.6199999999999998E-2</c:v>
                </c:pt>
                <c:pt idx="2465">
                  <c:v>4.6300000000000001E-2</c:v>
                </c:pt>
                <c:pt idx="2466">
                  <c:v>4.6399999999999997E-2</c:v>
                </c:pt>
                <c:pt idx="2467">
                  <c:v>4.65E-2</c:v>
                </c:pt>
                <c:pt idx="2468">
                  <c:v>4.6600000000000003E-2</c:v>
                </c:pt>
                <c:pt idx="2469">
                  <c:v>4.6699999999999998E-2</c:v>
                </c:pt>
                <c:pt idx="2470">
                  <c:v>4.6800000000000001E-2</c:v>
                </c:pt>
                <c:pt idx="2471">
                  <c:v>4.6899999999999997E-2</c:v>
                </c:pt>
                <c:pt idx="2472">
                  <c:v>4.7E-2</c:v>
                </c:pt>
                <c:pt idx="2473">
                  <c:v>4.7100000000000003E-2</c:v>
                </c:pt>
                <c:pt idx="2474">
                  <c:v>4.7199999999999999E-2</c:v>
                </c:pt>
                <c:pt idx="2475">
                  <c:v>4.7300000000000002E-2</c:v>
                </c:pt>
                <c:pt idx="2476">
                  <c:v>4.7399999999999998E-2</c:v>
                </c:pt>
                <c:pt idx="2477">
                  <c:v>4.7500000000000001E-2</c:v>
                </c:pt>
                <c:pt idx="2478">
                  <c:v>4.7600000000000003E-2</c:v>
                </c:pt>
                <c:pt idx="2479">
                  <c:v>4.7699999999999999E-2</c:v>
                </c:pt>
                <c:pt idx="2480">
                  <c:v>4.7800000000000002E-2</c:v>
                </c:pt>
                <c:pt idx="2481">
                  <c:v>4.7899999999999998E-2</c:v>
                </c:pt>
                <c:pt idx="2482">
                  <c:v>4.8000000000000001E-2</c:v>
                </c:pt>
                <c:pt idx="2483">
                  <c:v>4.8099999999999997E-2</c:v>
                </c:pt>
                <c:pt idx="2484">
                  <c:v>4.82E-2</c:v>
                </c:pt>
                <c:pt idx="2485">
                  <c:v>4.8300000000000003E-2</c:v>
                </c:pt>
                <c:pt idx="2486">
                  <c:v>4.8399999999999999E-2</c:v>
                </c:pt>
                <c:pt idx="2487">
                  <c:v>4.8500000000000001E-2</c:v>
                </c:pt>
                <c:pt idx="2488">
                  <c:v>4.8599999999999997E-2</c:v>
                </c:pt>
                <c:pt idx="2489">
                  <c:v>4.87E-2</c:v>
                </c:pt>
                <c:pt idx="2490">
                  <c:v>4.8800000000000003E-2</c:v>
                </c:pt>
                <c:pt idx="2491">
                  <c:v>4.8899999999999999E-2</c:v>
                </c:pt>
                <c:pt idx="2492">
                  <c:v>4.9000000000000002E-2</c:v>
                </c:pt>
                <c:pt idx="2493">
                  <c:v>4.9099999999999998E-2</c:v>
                </c:pt>
                <c:pt idx="2494">
                  <c:v>4.9200000000000001E-2</c:v>
                </c:pt>
                <c:pt idx="2495">
                  <c:v>4.9299999999999997E-2</c:v>
                </c:pt>
                <c:pt idx="2496">
                  <c:v>4.9399999999999999E-2</c:v>
                </c:pt>
                <c:pt idx="2497">
                  <c:v>4.9500000000000002E-2</c:v>
                </c:pt>
                <c:pt idx="2498">
                  <c:v>4.9599999999999998E-2</c:v>
                </c:pt>
                <c:pt idx="2499">
                  <c:v>4.9700000000000001E-2</c:v>
                </c:pt>
                <c:pt idx="2500">
                  <c:v>4.9799999999999997E-2</c:v>
                </c:pt>
                <c:pt idx="2501">
                  <c:v>4.99E-2</c:v>
                </c:pt>
                <c:pt idx="2502">
                  <c:v>0.05</c:v>
                </c:pt>
              </c:numCache>
            </c:numRef>
          </c:xVal>
          <c:yVal>
            <c:numRef>
              <c:f>'magnetization2, 02-06-2015, 10'!$T$2:$T$2504</c:f>
              <c:numCache>
                <c:formatCode>General</c:formatCode>
                <c:ptCount val="2503"/>
                <c:pt idx="0">
                  <c:v>33.270600000000002</c:v>
                </c:pt>
                <c:pt idx="1">
                  <c:v>40.764499999999998</c:v>
                </c:pt>
                <c:pt idx="2">
                  <c:v>43.737200000000001</c:v>
                </c:pt>
                <c:pt idx="3">
                  <c:v>48.792499999999997</c:v>
                </c:pt>
                <c:pt idx="4">
                  <c:v>29.4969</c:v>
                </c:pt>
                <c:pt idx="5">
                  <c:v>33.148299999999999</c:v>
                </c:pt>
                <c:pt idx="6">
                  <c:v>54.955399999999997</c:v>
                </c:pt>
                <c:pt idx="7">
                  <c:v>74.759100000000004</c:v>
                </c:pt>
                <c:pt idx="8">
                  <c:v>92.224400000000003</c:v>
                </c:pt>
                <c:pt idx="9">
                  <c:v>97.827200000000005</c:v>
                </c:pt>
                <c:pt idx="10">
                  <c:v>98.935299999999998</c:v>
                </c:pt>
                <c:pt idx="11">
                  <c:v>85.912099999999995</c:v>
                </c:pt>
                <c:pt idx="12">
                  <c:v>81.830799999999996</c:v>
                </c:pt>
                <c:pt idx="13">
                  <c:v>83.518500000000003</c:v>
                </c:pt>
                <c:pt idx="14">
                  <c:v>98.485299999999995</c:v>
                </c:pt>
                <c:pt idx="15">
                  <c:v>87.052800000000005</c:v>
                </c:pt>
                <c:pt idx="16">
                  <c:v>95.052300000000002</c:v>
                </c:pt>
                <c:pt idx="17">
                  <c:v>118.605</c:v>
                </c:pt>
                <c:pt idx="18">
                  <c:v>117.47</c:v>
                </c:pt>
                <c:pt idx="19">
                  <c:v>107.029</c:v>
                </c:pt>
                <c:pt idx="20">
                  <c:v>84.194800000000001</c:v>
                </c:pt>
                <c:pt idx="21">
                  <c:v>89.163399999999996</c:v>
                </c:pt>
                <c:pt idx="22">
                  <c:v>78.692700000000002</c:v>
                </c:pt>
                <c:pt idx="23">
                  <c:v>54.602600000000002</c:v>
                </c:pt>
                <c:pt idx="24">
                  <c:v>55.811199999999999</c:v>
                </c:pt>
                <c:pt idx="25">
                  <c:v>49.433100000000003</c:v>
                </c:pt>
                <c:pt idx="26">
                  <c:v>63.835500000000003</c:v>
                </c:pt>
                <c:pt idx="27">
                  <c:v>84.549300000000002</c:v>
                </c:pt>
                <c:pt idx="28">
                  <c:v>90.282300000000006</c:v>
                </c:pt>
                <c:pt idx="29">
                  <c:v>87.444000000000003</c:v>
                </c:pt>
                <c:pt idx="30">
                  <c:v>69.623699999999999</c:v>
                </c:pt>
                <c:pt idx="31">
                  <c:v>87.703100000000006</c:v>
                </c:pt>
                <c:pt idx="32">
                  <c:v>92.004599999999996</c:v>
                </c:pt>
                <c:pt idx="33">
                  <c:v>90.494</c:v>
                </c:pt>
                <c:pt idx="34">
                  <c:v>104.988</c:v>
                </c:pt>
                <c:pt idx="35">
                  <c:v>103.96</c:v>
                </c:pt>
                <c:pt idx="36">
                  <c:v>115.027</c:v>
                </c:pt>
                <c:pt idx="37">
                  <c:v>106.879</c:v>
                </c:pt>
                <c:pt idx="38">
                  <c:v>126.502</c:v>
                </c:pt>
                <c:pt idx="39">
                  <c:v>113.791</c:v>
                </c:pt>
                <c:pt idx="40">
                  <c:v>103.753</c:v>
                </c:pt>
                <c:pt idx="41">
                  <c:v>110.857</c:v>
                </c:pt>
                <c:pt idx="42">
                  <c:v>102.328</c:v>
                </c:pt>
                <c:pt idx="43">
                  <c:v>105.31</c:v>
                </c:pt>
                <c:pt idx="44">
                  <c:v>114.627</c:v>
                </c:pt>
                <c:pt idx="45">
                  <c:v>117.687</c:v>
                </c:pt>
                <c:pt idx="46">
                  <c:v>104.277</c:v>
                </c:pt>
                <c:pt idx="47">
                  <c:v>91.603499999999997</c:v>
                </c:pt>
                <c:pt idx="48">
                  <c:v>96.578800000000001</c:v>
                </c:pt>
                <c:pt idx="49">
                  <c:v>97.658299999999997</c:v>
                </c:pt>
                <c:pt idx="50">
                  <c:v>86.478300000000004</c:v>
                </c:pt>
                <c:pt idx="51">
                  <c:v>86.015900000000002</c:v>
                </c:pt>
                <c:pt idx="52">
                  <c:v>88.998999999999995</c:v>
                </c:pt>
                <c:pt idx="53">
                  <c:v>99.698700000000002</c:v>
                </c:pt>
                <c:pt idx="54">
                  <c:v>93.029499999999999</c:v>
                </c:pt>
                <c:pt idx="55">
                  <c:v>116.711</c:v>
                </c:pt>
                <c:pt idx="56">
                  <c:v>109.718</c:v>
                </c:pt>
                <c:pt idx="57">
                  <c:v>98.684799999999996</c:v>
                </c:pt>
                <c:pt idx="58">
                  <c:v>102.371</c:v>
                </c:pt>
                <c:pt idx="59">
                  <c:v>120.949</c:v>
                </c:pt>
                <c:pt idx="60">
                  <c:v>125.898</c:v>
                </c:pt>
                <c:pt idx="61">
                  <c:v>113.355</c:v>
                </c:pt>
                <c:pt idx="62">
                  <c:v>121.994</c:v>
                </c:pt>
                <c:pt idx="63">
                  <c:v>123.122</c:v>
                </c:pt>
                <c:pt idx="64">
                  <c:v>127.36199999999999</c:v>
                </c:pt>
                <c:pt idx="65">
                  <c:v>120.59399999999999</c:v>
                </c:pt>
                <c:pt idx="66">
                  <c:v>132.387</c:v>
                </c:pt>
                <c:pt idx="67">
                  <c:v>115.387</c:v>
                </c:pt>
                <c:pt idx="68">
                  <c:v>114.98</c:v>
                </c:pt>
                <c:pt idx="69">
                  <c:v>95.188500000000005</c:v>
                </c:pt>
                <c:pt idx="70">
                  <c:v>85.858000000000004</c:v>
                </c:pt>
                <c:pt idx="71">
                  <c:v>99.466700000000003</c:v>
                </c:pt>
                <c:pt idx="72">
                  <c:v>90.221400000000003</c:v>
                </c:pt>
                <c:pt idx="73">
                  <c:v>112.417</c:v>
                </c:pt>
                <c:pt idx="74">
                  <c:v>112.417</c:v>
                </c:pt>
                <c:pt idx="75">
                  <c:v>107.075</c:v>
                </c:pt>
                <c:pt idx="76">
                  <c:v>110.741</c:v>
                </c:pt>
                <c:pt idx="77">
                  <c:v>114.56399999999999</c:v>
                </c:pt>
                <c:pt idx="78">
                  <c:v>120.438</c:v>
                </c:pt>
                <c:pt idx="79">
                  <c:v>119.32899999999999</c:v>
                </c:pt>
                <c:pt idx="80">
                  <c:v>122.648</c:v>
                </c:pt>
                <c:pt idx="81">
                  <c:v>127.003</c:v>
                </c:pt>
                <c:pt idx="82">
                  <c:v>123.572</c:v>
                </c:pt>
                <c:pt idx="83">
                  <c:v>125.67400000000001</c:v>
                </c:pt>
                <c:pt idx="84">
                  <c:v>121.16800000000001</c:v>
                </c:pt>
                <c:pt idx="85">
                  <c:v>126.977</c:v>
                </c:pt>
                <c:pt idx="86">
                  <c:v>129.92699999999999</c:v>
                </c:pt>
                <c:pt idx="87">
                  <c:v>118.166</c:v>
                </c:pt>
                <c:pt idx="88">
                  <c:v>141.91999999999999</c:v>
                </c:pt>
                <c:pt idx="89">
                  <c:v>133.596</c:v>
                </c:pt>
                <c:pt idx="90">
                  <c:v>134.142</c:v>
                </c:pt>
                <c:pt idx="91">
                  <c:v>113.589</c:v>
                </c:pt>
                <c:pt idx="92">
                  <c:v>111.53400000000001</c:v>
                </c:pt>
                <c:pt idx="93">
                  <c:v>99.069900000000004</c:v>
                </c:pt>
                <c:pt idx="94">
                  <c:v>111.053</c:v>
                </c:pt>
                <c:pt idx="95">
                  <c:v>106.83499999999999</c:v>
                </c:pt>
                <c:pt idx="96">
                  <c:v>105.422</c:v>
                </c:pt>
                <c:pt idx="97">
                  <c:v>112.02800000000001</c:v>
                </c:pt>
                <c:pt idx="98">
                  <c:v>102.986</c:v>
                </c:pt>
                <c:pt idx="99">
                  <c:v>100.459</c:v>
                </c:pt>
                <c:pt idx="100">
                  <c:v>121.753</c:v>
                </c:pt>
                <c:pt idx="101">
                  <c:v>124.285</c:v>
                </c:pt>
                <c:pt idx="102">
                  <c:v>131.51900000000001</c:v>
                </c:pt>
                <c:pt idx="103">
                  <c:v>149.32300000000001</c:v>
                </c:pt>
                <c:pt idx="104">
                  <c:v>141.18799999999999</c:v>
                </c:pt>
                <c:pt idx="105">
                  <c:v>147.619</c:v>
                </c:pt>
                <c:pt idx="106">
                  <c:v>133.083</c:v>
                </c:pt>
                <c:pt idx="107">
                  <c:v>129.47399999999999</c:v>
                </c:pt>
                <c:pt idx="108">
                  <c:v>136.39400000000001</c:v>
                </c:pt>
                <c:pt idx="109">
                  <c:v>141.273</c:v>
                </c:pt>
                <c:pt idx="110">
                  <c:v>120.273</c:v>
                </c:pt>
                <c:pt idx="111">
                  <c:v>139.846</c:v>
                </c:pt>
                <c:pt idx="112">
                  <c:v>151.316</c:v>
                </c:pt>
                <c:pt idx="113">
                  <c:v>140.10599999999999</c:v>
                </c:pt>
                <c:pt idx="114">
                  <c:v>143.37100000000001</c:v>
                </c:pt>
                <c:pt idx="115">
                  <c:v>148.745</c:v>
                </c:pt>
                <c:pt idx="116">
                  <c:v>132.38300000000001</c:v>
                </c:pt>
                <c:pt idx="117">
                  <c:v>154.64699999999999</c:v>
                </c:pt>
                <c:pt idx="118">
                  <c:v>189.75700000000001</c:v>
                </c:pt>
                <c:pt idx="119">
                  <c:v>179.2</c:v>
                </c:pt>
                <c:pt idx="120">
                  <c:v>166.197</c:v>
                </c:pt>
                <c:pt idx="121">
                  <c:v>171.209</c:v>
                </c:pt>
                <c:pt idx="122">
                  <c:v>174.65299999999999</c:v>
                </c:pt>
                <c:pt idx="123">
                  <c:v>189.58</c:v>
                </c:pt>
                <c:pt idx="124">
                  <c:v>179.892</c:v>
                </c:pt>
                <c:pt idx="125">
                  <c:v>197.02099999999999</c:v>
                </c:pt>
                <c:pt idx="126">
                  <c:v>209.78100000000001</c:v>
                </c:pt>
                <c:pt idx="127">
                  <c:v>193.73599999999999</c:v>
                </c:pt>
                <c:pt idx="128">
                  <c:v>207.40299999999999</c:v>
                </c:pt>
                <c:pt idx="129">
                  <c:v>208.87700000000001</c:v>
                </c:pt>
                <c:pt idx="130">
                  <c:v>214.9</c:v>
                </c:pt>
                <c:pt idx="131">
                  <c:v>226.02500000000001</c:v>
                </c:pt>
                <c:pt idx="132">
                  <c:v>222.965</c:v>
                </c:pt>
                <c:pt idx="133">
                  <c:v>216.07300000000001</c:v>
                </c:pt>
                <c:pt idx="134">
                  <c:v>210.96100000000001</c:v>
                </c:pt>
                <c:pt idx="135">
                  <c:v>222.035</c:v>
                </c:pt>
                <c:pt idx="136">
                  <c:v>228.56800000000001</c:v>
                </c:pt>
                <c:pt idx="137">
                  <c:v>234.441</c:v>
                </c:pt>
                <c:pt idx="138">
                  <c:v>240.43899999999999</c:v>
                </c:pt>
                <c:pt idx="139">
                  <c:v>242.08</c:v>
                </c:pt>
                <c:pt idx="140">
                  <c:v>242.86199999999999</c:v>
                </c:pt>
                <c:pt idx="141">
                  <c:v>251.93600000000001</c:v>
                </c:pt>
                <c:pt idx="142">
                  <c:v>247.50800000000001</c:v>
                </c:pt>
                <c:pt idx="143">
                  <c:v>254.65799999999999</c:v>
                </c:pt>
                <c:pt idx="144">
                  <c:v>252.846</c:v>
                </c:pt>
                <c:pt idx="145">
                  <c:v>259.81299999999999</c:v>
                </c:pt>
                <c:pt idx="146">
                  <c:v>263.19799999999998</c:v>
                </c:pt>
                <c:pt idx="147">
                  <c:v>261.18799999999999</c:v>
                </c:pt>
                <c:pt idx="148">
                  <c:v>246.417</c:v>
                </c:pt>
                <c:pt idx="149">
                  <c:v>263.66300000000001</c:v>
                </c:pt>
                <c:pt idx="150">
                  <c:v>264.33300000000003</c:v>
                </c:pt>
                <c:pt idx="151">
                  <c:v>265.03300000000002</c:v>
                </c:pt>
                <c:pt idx="152">
                  <c:v>254.36099999999999</c:v>
                </c:pt>
                <c:pt idx="153">
                  <c:v>248.197</c:v>
                </c:pt>
                <c:pt idx="154">
                  <c:v>250.268</c:v>
                </c:pt>
                <c:pt idx="155">
                  <c:v>242.827</c:v>
                </c:pt>
                <c:pt idx="156">
                  <c:v>235.547</c:v>
                </c:pt>
                <c:pt idx="157">
                  <c:v>237.17699999999999</c:v>
                </c:pt>
                <c:pt idx="158">
                  <c:v>229.36799999999999</c:v>
                </c:pt>
                <c:pt idx="159">
                  <c:v>215.69399999999999</c:v>
                </c:pt>
                <c:pt idx="160">
                  <c:v>204.36500000000001</c:v>
                </c:pt>
                <c:pt idx="161">
                  <c:v>228.44499999999999</c:v>
                </c:pt>
                <c:pt idx="162">
                  <c:v>241.73099999999999</c:v>
                </c:pt>
                <c:pt idx="163">
                  <c:v>244.98599999999999</c:v>
                </c:pt>
                <c:pt idx="164">
                  <c:v>254.571</c:v>
                </c:pt>
                <c:pt idx="165">
                  <c:v>250.93600000000001</c:v>
                </c:pt>
                <c:pt idx="166">
                  <c:v>249.01900000000001</c:v>
                </c:pt>
                <c:pt idx="167">
                  <c:v>242.94499999999999</c:v>
                </c:pt>
                <c:pt idx="168">
                  <c:v>242.709</c:v>
                </c:pt>
                <c:pt idx="169">
                  <c:v>242.13499999999999</c:v>
                </c:pt>
                <c:pt idx="170">
                  <c:v>241.22399999999999</c:v>
                </c:pt>
                <c:pt idx="171">
                  <c:v>234.006</c:v>
                </c:pt>
                <c:pt idx="172">
                  <c:v>228.77500000000001</c:v>
                </c:pt>
                <c:pt idx="173">
                  <c:v>221.90199999999999</c:v>
                </c:pt>
                <c:pt idx="174">
                  <c:v>225.87299999999999</c:v>
                </c:pt>
                <c:pt idx="175">
                  <c:v>227.85900000000001</c:v>
                </c:pt>
                <c:pt idx="176">
                  <c:v>214.95599999999999</c:v>
                </c:pt>
                <c:pt idx="177">
                  <c:v>199.74700000000001</c:v>
                </c:pt>
                <c:pt idx="178">
                  <c:v>197.756</c:v>
                </c:pt>
                <c:pt idx="179">
                  <c:v>219.477</c:v>
                </c:pt>
                <c:pt idx="180">
                  <c:v>238.53200000000001</c:v>
                </c:pt>
                <c:pt idx="181">
                  <c:v>233.20400000000001</c:v>
                </c:pt>
                <c:pt idx="182">
                  <c:v>240.95099999999999</c:v>
                </c:pt>
                <c:pt idx="183">
                  <c:v>244.37700000000001</c:v>
                </c:pt>
                <c:pt idx="184">
                  <c:v>244.14500000000001</c:v>
                </c:pt>
                <c:pt idx="185">
                  <c:v>234.82</c:v>
                </c:pt>
                <c:pt idx="186">
                  <c:v>233.94800000000001</c:v>
                </c:pt>
                <c:pt idx="187">
                  <c:v>249.71600000000001</c:v>
                </c:pt>
                <c:pt idx="188">
                  <c:v>246.29300000000001</c:v>
                </c:pt>
                <c:pt idx="189">
                  <c:v>241.52500000000001</c:v>
                </c:pt>
                <c:pt idx="190">
                  <c:v>245.34</c:v>
                </c:pt>
                <c:pt idx="191">
                  <c:v>247.185</c:v>
                </c:pt>
                <c:pt idx="192">
                  <c:v>248.63800000000001</c:v>
                </c:pt>
                <c:pt idx="193">
                  <c:v>246.036</c:v>
                </c:pt>
                <c:pt idx="194">
                  <c:v>243.23</c:v>
                </c:pt>
                <c:pt idx="195">
                  <c:v>257.21800000000002</c:v>
                </c:pt>
                <c:pt idx="196">
                  <c:v>252.833</c:v>
                </c:pt>
                <c:pt idx="197">
                  <c:v>245.148</c:v>
                </c:pt>
                <c:pt idx="198">
                  <c:v>247.97300000000001</c:v>
                </c:pt>
                <c:pt idx="199">
                  <c:v>238.12200000000001</c:v>
                </c:pt>
                <c:pt idx="200">
                  <c:v>235.78299999999999</c:v>
                </c:pt>
                <c:pt idx="201">
                  <c:v>223.232</c:v>
                </c:pt>
                <c:pt idx="202">
                  <c:v>232.917</c:v>
                </c:pt>
                <c:pt idx="203">
                  <c:v>227.233</c:v>
                </c:pt>
                <c:pt idx="204">
                  <c:v>228.488</c:v>
                </c:pt>
                <c:pt idx="205">
                  <c:v>227.137</c:v>
                </c:pt>
                <c:pt idx="206">
                  <c:v>224.27199999999999</c:v>
                </c:pt>
                <c:pt idx="207">
                  <c:v>213.58500000000001</c:v>
                </c:pt>
                <c:pt idx="208">
                  <c:v>197.49299999999999</c:v>
                </c:pt>
                <c:pt idx="209">
                  <c:v>206.89599999999999</c:v>
                </c:pt>
                <c:pt idx="210">
                  <c:v>212.74700000000001</c:v>
                </c:pt>
                <c:pt idx="211">
                  <c:v>215.39</c:v>
                </c:pt>
                <c:pt idx="212">
                  <c:v>216.56399999999999</c:v>
                </c:pt>
                <c:pt idx="213">
                  <c:v>216.858</c:v>
                </c:pt>
                <c:pt idx="214">
                  <c:v>206.03</c:v>
                </c:pt>
                <c:pt idx="215">
                  <c:v>220.72800000000001</c:v>
                </c:pt>
                <c:pt idx="216">
                  <c:v>210.21199999999999</c:v>
                </c:pt>
                <c:pt idx="217">
                  <c:v>210.27099999999999</c:v>
                </c:pt>
                <c:pt idx="218">
                  <c:v>194.601</c:v>
                </c:pt>
                <c:pt idx="219">
                  <c:v>212.929</c:v>
                </c:pt>
                <c:pt idx="220">
                  <c:v>230.91900000000001</c:v>
                </c:pt>
                <c:pt idx="221">
                  <c:v>226.40799999999999</c:v>
                </c:pt>
                <c:pt idx="222">
                  <c:v>233.14599999999999</c:v>
                </c:pt>
                <c:pt idx="223">
                  <c:v>227.83699999999999</c:v>
                </c:pt>
                <c:pt idx="224">
                  <c:v>212.166</c:v>
                </c:pt>
                <c:pt idx="225">
                  <c:v>213.542</c:v>
                </c:pt>
                <c:pt idx="226">
                  <c:v>237.33199999999999</c:v>
                </c:pt>
                <c:pt idx="227">
                  <c:v>235.25800000000001</c:v>
                </c:pt>
                <c:pt idx="228">
                  <c:v>239.70500000000001</c:v>
                </c:pt>
                <c:pt idx="229">
                  <c:v>230.45500000000001</c:v>
                </c:pt>
                <c:pt idx="230">
                  <c:v>235.79499999999999</c:v>
                </c:pt>
                <c:pt idx="231">
                  <c:v>241.124</c:v>
                </c:pt>
                <c:pt idx="232">
                  <c:v>225.80600000000001</c:v>
                </c:pt>
                <c:pt idx="233">
                  <c:v>225.214</c:v>
                </c:pt>
                <c:pt idx="234">
                  <c:v>227.61699999999999</c:v>
                </c:pt>
                <c:pt idx="235">
                  <c:v>234.02600000000001</c:v>
                </c:pt>
                <c:pt idx="236">
                  <c:v>228.577</c:v>
                </c:pt>
                <c:pt idx="237">
                  <c:v>224.79300000000001</c:v>
                </c:pt>
                <c:pt idx="238">
                  <c:v>234.316</c:v>
                </c:pt>
                <c:pt idx="239">
                  <c:v>246.87700000000001</c:v>
                </c:pt>
                <c:pt idx="240">
                  <c:v>235.42400000000001</c:v>
                </c:pt>
                <c:pt idx="241">
                  <c:v>232.048</c:v>
                </c:pt>
                <c:pt idx="242">
                  <c:v>233.434</c:v>
                </c:pt>
                <c:pt idx="243">
                  <c:v>235.679</c:v>
                </c:pt>
                <c:pt idx="244">
                  <c:v>256.435</c:v>
                </c:pt>
                <c:pt idx="245">
                  <c:v>250.55199999999999</c:v>
                </c:pt>
                <c:pt idx="246">
                  <c:v>247.89</c:v>
                </c:pt>
                <c:pt idx="247">
                  <c:v>241.964</c:v>
                </c:pt>
                <c:pt idx="248">
                  <c:v>243.46299999999999</c:v>
                </c:pt>
                <c:pt idx="249">
                  <c:v>251.80699999999999</c:v>
                </c:pt>
                <c:pt idx="250">
                  <c:v>271.22000000000003</c:v>
                </c:pt>
                <c:pt idx="251">
                  <c:v>259.48200000000003</c:v>
                </c:pt>
                <c:pt idx="252">
                  <c:v>262.57299999999998</c:v>
                </c:pt>
                <c:pt idx="253">
                  <c:v>264.23599999999999</c:v>
                </c:pt>
                <c:pt idx="254">
                  <c:v>270.24700000000001</c:v>
                </c:pt>
                <c:pt idx="255">
                  <c:v>260.18099999999998</c:v>
                </c:pt>
                <c:pt idx="256">
                  <c:v>245.846</c:v>
                </c:pt>
                <c:pt idx="257">
                  <c:v>246.97200000000001</c:v>
                </c:pt>
                <c:pt idx="258">
                  <c:v>246.35900000000001</c:v>
                </c:pt>
                <c:pt idx="259">
                  <c:v>245.267</c:v>
                </c:pt>
                <c:pt idx="260">
                  <c:v>233.30199999999999</c:v>
                </c:pt>
                <c:pt idx="261">
                  <c:v>252.905</c:v>
                </c:pt>
                <c:pt idx="262">
                  <c:v>256.23399999999998</c:v>
                </c:pt>
                <c:pt idx="263">
                  <c:v>262.47300000000001</c:v>
                </c:pt>
                <c:pt idx="264">
                  <c:v>262.40699999999998</c:v>
                </c:pt>
                <c:pt idx="265">
                  <c:v>245.30799999999999</c:v>
                </c:pt>
                <c:pt idx="266">
                  <c:v>242.619</c:v>
                </c:pt>
                <c:pt idx="267">
                  <c:v>240.494</c:v>
                </c:pt>
                <c:pt idx="268">
                  <c:v>244.21899999999999</c:v>
                </c:pt>
                <c:pt idx="269">
                  <c:v>246.96100000000001</c:v>
                </c:pt>
                <c:pt idx="270">
                  <c:v>249.66399999999999</c:v>
                </c:pt>
                <c:pt idx="271">
                  <c:v>254.69200000000001</c:v>
                </c:pt>
                <c:pt idx="272">
                  <c:v>246.00200000000001</c:v>
                </c:pt>
                <c:pt idx="273">
                  <c:v>247.851</c:v>
                </c:pt>
                <c:pt idx="274">
                  <c:v>246.76</c:v>
                </c:pt>
                <c:pt idx="275">
                  <c:v>265.87099999999998</c:v>
                </c:pt>
                <c:pt idx="276">
                  <c:v>243.47800000000001</c:v>
                </c:pt>
                <c:pt idx="277">
                  <c:v>242.291</c:v>
                </c:pt>
                <c:pt idx="278">
                  <c:v>239.06200000000001</c:v>
                </c:pt>
                <c:pt idx="279">
                  <c:v>246.56800000000001</c:v>
                </c:pt>
                <c:pt idx="280">
                  <c:v>246.47800000000001</c:v>
                </c:pt>
                <c:pt idx="281">
                  <c:v>253.34899999999999</c:v>
                </c:pt>
                <c:pt idx="282">
                  <c:v>246.749</c:v>
                </c:pt>
                <c:pt idx="283">
                  <c:v>258.88299999999998</c:v>
                </c:pt>
                <c:pt idx="284">
                  <c:v>256.91699999999997</c:v>
                </c:pt>
                <c:pt idx="285">
                  <c:v>261.32400000000001</c:v>
                </c:pt>
                <c:pt idx="286">
                  <c:v>251.50700000000001</c:v>
                </c:pt>
                <c:pt idx="287">
                  <c:v>261.971</c:v>
                </c:pt>
                <c:pt idx="288">
                  <c:v>271.29300000000001</c:v>
                </c:pt>
                <c:pt idx="289">
                  <c:v>276.66500000000002</c:v>
                </c:pt>
                <c:pt idx="290">
                  <c:v>270.435</c:v>
                </c:pt>
                <c:pt idx="291">
                  <c:v>267.10599999999999</c:v>
                </c:pt>
                <c:pt idx="292">
                  <c:v>274.49</c:v>
                </c:pt>
                <c:pt idx="293">
                  <c:v>275.14400000000001</c:v>
                </c:pt>
                <c:pt idx="294">
                  <c:v>279.86500000000001</c:v>
                </c:pt>
                <c:pt idx="295">
                  <c:v>281.51900000000001</c:v>
                </c:pt>
                <c:pt idx="296">
                  <c:v>275.81</c:v>
                </c:pt>
                <c:pt idx="297">
                  <c:v>264.255</c:v>
                </c:pt>
                <c:pt idx="298">
                  <c:v>261.62200000000001</c:v>
                </c:pt>
                <c:pt idx="299">
                  <c:v>281.81099999999998</c:v>
                </c:pt>
                <c:pt idx="300">
                  <c:v>287.63200000000001</c:v>
                </c:pt>
                <c:pt idx="301">
                  <c:v>294.60199999999998</c:v>
                </c:pt>
                <c:pt idx="302">
                  <c:v>293.80099999999999</c:v>
                </c:pt>
                <c:pt idx="303">
                  <c:v>300.80399999999997</c:v>
                </c:pt>
                <c:pt idx="304">
                  <c:v>296.47000000000003</c:v>
                </c:pt>
                <c:pt idx="305">
                  <c:v>301.92</c:v>
                </c:pt>
                <c:pt idx="306">
                  <c:v>290.762</c:v>
                </c:pt>
                <c:pt idx="307">
                  <c:v>292.81900000000002</c:v>
                </c:pt>
                <c:pt idx="308">
                  <c:v>293.83</c:v>
                </c:pt>
                <c:pt idx="309">
                  <c:v>303.48700000000002</c:v>
                </c:pt>
                <c:pt idx="310">
                  <c:v>302.714</c:v>
                </c:pt>
                <c:pt idx="311">
                  <c:v>295.53100000000001</c:v>
                </c:pt>
                <c:pt idx="312">
                  <c:v>299.44299999999998</c:v>
                </c:pt>
                <c:pt idx="313">
                  <c:v>299.30799999999999</c:v>
                </c:pt>
                <c:pt idx="314">
                  <c:v>297.38900000000001</c:v>
                </c:pt>
                <c:pt idx="315">
                  <c:v>287.57100000000003</c:v>
                </c:pt>
                <c:pt idx="316">
                  <c:v>288.625</c:v>
                </c:pt>
                <c:pt idx="317">
                  <c:v>278.78800000000001</c:v>
                </c:pt>
                <c:pt idx="318">
                  <c:v>277.35399999999998</c:v>
                </c:pt>
                <c:pt idx="319">
                  <c:v>291.78500000000003</c:v>
                </c:pt>
                <c:pt idx="320">
                  <c:v>281.51499999999999</c:v>
                </c:pt>
                <c:pt idx="321">
                  <c:v>283.7</c:v>
                </c:pt>
                <c:pt idx="322">
                  <c:v>285.53199999999998</c:v>
                </c:pt>
                <c:pt idx="323">
                  <c:v>293.17599999999999</c:v>
                </c:pt>
                <c:pt idx="324">
                  <c:v>300.37200000000001</c:v>
                </c:pt>
                <c:pt idx="325">
                  <c:v>293.79199999999997</c:v>
                </c:pt>
                <c:pt idx="326">
                  <c:v>298.988</c:v>
                </c:pt>
                <c:pt idx="327">
                  <c:v>302.68</c:v>
                </c:pt>
                <c:pt idx="328">
                  <c:v>308.928</c:v>
                </c:pt>
                <c:pt idx="329">
                  <c:v>305.73</c:v>
                </c:pt>
                <c:pt idx="330">
                  <c:v>309.49200000000002</c:v>
                </c:pt>
                <c:pt idx="331">
                  <c:v>308.29399999999998</c:v>
                </c:pt>
                <c:pt idx="332">
                  <c:v>296.928</c:v>
                </c:pt>
                <c:pt idx="333">
                  <c:v>282.95299999999997</c:v>
                </c:pt>
                <c:pt idx="334">
                  <c:v>283.983</c:v>
                </c:pt>
                <c:pt idx="335">
                  <c:v>275.56299999999999</c:v>
                </c:pt>
                <c:pt idx="336">
                  <c:v>284.78300000000002</c:v>
                </c:pt>
                <c:pt idx="337">
                  <c:v>273.435</c:v>
                </c:pt>
                <c:pt idx="338">
                  <c:v>273.60300000000001</c:v>
                </c:pt>
                <c:pt idx="339">
                  <c:v>276.58199999999999</c:v>
                </c:pt>
                <c:pt idx="340">
                  <c:v>272.85599999999999</c:v>
                </c:pt>
                <c:pt idx="341">
                  <c:v>267.28800000000001</c:v>
                </c:pt>
                <c:pt idx="342">
                  <c:v>256.19200000000001</c:v>
                </c:pt>
                <c:pt idx="343">
                  <c:v>259.83300000000003</c:v>
                </c:pt>
                <c:pt idx="344">
                  <c:v>260.23599999999999</c:v>
                </c:pt>
                <c:pt idx="345">
                  <c:v>269.98099999999999</c:v>
                </c:pt>
                <c:pt idx="346">
                  <c:v>276.755</c:v>
                </c:pt>
                <c:pt idx="347">
                  <c:v>266.58600000000001</c:v>
                </c:pt>
                <c:pt idx="348">
                  <c:v>275.95100000000002</c:v>
                </c:pt>
                <c:pt idx="349">
                  <c:v>268.786</c:v>
                </c:pt>
                <c:pt idx="350">
                  <c:v>278.11900000000003</c:v>
                </c:pt>
                <c:pt idx="351">
                  <c:v>275.40899999999999</c:v>
                </c:pt>
                <c:pt idx="352">
                  <c:v>279.80799999999999</c:v>
                </c:pt>
                <c:pt idx="353">
                  <c:v>276.08999999999997</c:v>
                </c:pt>
                <c:pt idx="354">
                  <c:v>267.43900000000002</c:v>
                </c:pt>
                <c:pt idx="355">
                  <c:v>284.27999999999997</c:v>
                </c:pt>
                <c:pt idx="356">
                  <c:v>258.92700000000002</c:v>
                </c:pt>
                <c:pt idx="357">
                  <c:v>255.99700000000001</c:v>
                </c:pt>
                <c:pt idx="358">
                  <c:v>269.45400000000001</c:v>
                </c:pt>
                <c:pt idx="359">
                  <c:v>276.08199999999999</c:v>
                </c:pt>
                <c:pt idx="360">
                  <c:v>280.77300000000002</c:v>
                </c:pt>
                <c:pt idx="361">
                  <c:v>276.76600000000002</c:v>
                </c:pt>
                <c:pt idx="362">
                  <c:v>271.435</c:v>
                </c:pt>
                <c:pt idx="363">
                  <c:v>278.54399999999998</c:v>
                </c:pt>
                <c:pt idx="364">
                  <c:v>285.84399999999999</c:v>
                </c:pt>
                <c:pt idx="365">
                  <c:v>284.096</c:v>
                </c:pt>
                <c:pt idx="366">
                  <c:v>292.351</c:v>
                </c:pt>
                <c:pt idx="367">
                  <c:v>283.959</c:v>
                </c:pt>
                <c:pt idx="368">
                  <c:v>282.87</c:v>
                </c:pt>
                <c:pt idx="369">
                  <c:v>302.26299999999998</c:v>
                </c:pt>
                <c:pt idx="370">
                  <c:v>300.005</c:v>
                </c:pt>
                <c:pt idx="371">
                  <c:v>304.81900000000002</c:v>
                </c:pt>
                <c:pt idx="372">
                  <c:v>311.673</c:v>
                </c:pt>
                <c:pt idx="373">
                  <c:v>302.48899999999998</c:v>
                </c:pt>
                <c:pt idx="374">
                  <c:v>297.06599999999997</c:v>
                </c:pt>
                <c:pt idx="375">
                  <c:v>291.51799999999997</c:v>
                </c:pt>
                <c:pt idx="376">
                  <c:v>306.7</c:v>
                </c:pt>
                <c:pt idx="377">
                  <c:v>310.33300000000003</c:v>
                </c:pt>
                <c:pt idx="378">
                  <c:v>297.47300000000001</c:v>
                </c:pt>
                <c:pt idx="379">
                  <c:v>297.36500000000001</c:v>
                </c:pt>
                <c:pt idx="380">
                  <c:v>290.50400000000002</c:v>
                </c:pt>
                <c:pt idx="381">
                  <c:v>297.50400000000002</c:v>
                </c:pt>
                <c:pt idx="382">
                  <c:v>285.81099999999998</c:v>
                </c:pt>
                <c:pt idx="383">
                  <c:v>304.76499999999999</c:v>
                </c:pt>
                <c:pt idx="384">
                  <c:v>305.18599999999998</c:v>
                </c:pt>
                <c:pt idx="385">
                  <c:v>317.69400000000002</c:v>
                </c:pt>
                <c:pt idx="386">
                  <c:v>320.44799999999998</c:v>
                </c:pt>
                <c:pt idx="387">
                  <c:v>316.875</c:v>
                </c:pt>
                <c:pt idx="388">
                  <c:v>319.87599999999998</c:v>
                </c:pt>
                <c:pt idx="389">
                  <c:v>322.34899999999999</c:v>
                </c:pt>
                <c:pt idx="390">
                  <c:v>329.95600000000002</c:v>
                </c:pt>
                <c:pt idx="391">
                  <c:v>324.14400000000001</c:v>
                </c:pt>
                <c:pt idx="392">
                  <c:v>332.38799999999998</c:v>
                </c:pt>
                <c:pt idx="393">
                  <c:v>342.87799999999999</c:v>
                </c:pt>
                <c:pt idx="394">
                  <c:v>339.20100000000002</c:v>
                </c:pt>
                <c:pt idx="395">
                  <c:v>343.82400000000001</c:v>
                </c:pt>
                <c:pt idx="396">
                  <c:v>347.351</c:v>
                </c:pt>
                <c:pt idx="397">
                  <c:v>350.18799999999999</c:v>
                </c:pt>
                <c:pt idx="398">
                  <c:v>360.46899999999999</c:v>
                </c:pt>
                <c:pt idx="399">
                  <c:v>360.95100000000002</c:v>
                </c:pt>
                <c:pt idx="400">
                  <c:v>357.22300000000001</c:v>
                </c:pt>
                <c:pt idx="401">
                  <c:v>364.89800000000002</c:v>
                </c:pt>
                <c:pt idx="402">
                  <c:v>359.64699999999999</c:v>
                </c:pt>
                <c:pt idx="403">
                  <c:v>350.55399999999997</c:v>
                </c:pt>
                <c:pt idx="404">
                  <c:v>349.286</c:v>
                </c:pt>
                <c:pt idx="405">
                  <c:v>335.803</c:v>
                </c:pt>
                <c:pt idx="406">
                  <c:v>344.113</c:v>
                </c:pt>
                <c:pt idx="407">
                  <c:v>335.94400000000002</c:v>
                </c:pt>
                <c:pt idx="408">
                  <c:v>342.61700000000002</c:v>
                </c:pt>
                <c:pt idx="409">
                  <c:v>351.505</c:v>
                </c:pt>
                <c:pt idx="410">
                  <c:v>349.25</c:v>
                </c:pt>
                <c:pt idx="411">
                  <c:v>333.14</c:v>
                </c:pt>
                <c:pt idx="412">
                  <c:v>327.69299999999998</c:v>
                </c:pt>
                <c:pt idx="413">
                  <c:v>331.15699999999998</c:v>
                </c:pt>
                <c:pt idx="414">
                  <c:v>341.67</c:v>
                </c:pt>
                <c:pt idx="415">
                  <c:v>329.01600000000002</c:v>
                </c:pt>
                <c:pt idx="416">
                  <c:v>335</c:v>
                </c:pt>
                <c:pt idx="417">
                  <c:v>344.346</c:v>
                </c:pt>
                <c:pt idx="418">
                  <c:v>339.76299999999998</c:v>
                </c:pt>
                <c:pt idx="419">
                  <c:v>343.17</c:v>
                </c:pt>
                <c:pt idx="420">
                  <c:v>334.85700000000003</c:v>
                </c:pt>
                <c:pt idx="421">
                  <c:v>338.41</c:v>
                </c:pt>
                <c:pt idx="422">
                  <c:v>335.58</c:v>
                </c:pt>
                <c:pt idx="423">
                  <c:v>354.96699999999998</c:v>
                </c:pt>
                <c:pt idx="424">
                  <c:v>357.358</c:v>
                </c:pt>
                <c:pt idx="425">
                  <c:v>351.43400000000003</c:v>
                </c:pt>
                <c:pt idx="426">
                  <c:v>351.42700000000002</c:v>
                </c:pt>
                <c:pt idx="427">
                  <c:v>354.19499999999999</c:v>
                </c:pt>
                <c:pt idx="428">
                  <c:v>355.54700000000003</c:v>
                </c:pt>
                <c:pt idx="429">
                  <c:v>345.19099999999997</c:v>
                </c:pt>
                <c:pt idx="430">
                  <c:v>339.827</c:v>
                </c:pt>
                <c:pt idx="431">
                  <c:v>340.71300000000002</c:v>
                </c:pt>
                <c:pt idx="432">
                  <c:v>346.98599999999999</c:v>
                </c:pt>
                <c:pt idx="433">
                  <c:v>358.22</c:v>
                </c:pt>
                <c:pt idx="434">
                  <c:v>344.94200000000001</c:v>
                </c:pt>
                <c:pt idx="435">
                  <c:v>353.40699999999998</c:v>
                </c:pt>
                <c:pt idx="436">
                  <c:v>357.572</c:v>
                </c:pt>
                <c:pt idx="437">
                  <c:v>363.70600000000002</c:v>
                </c:pt>
                <c:pt idx="438">
                  <c:v>364.99299999999999</c:v>
                </c:pt>
                <c:pt idx="439">
                  <c:v>357.46800000000002</c:v>
                </c:pt>
                <c:pt idx="440">
                  <c:v>353.32600000000002</c:v>
                </c:pt>
                <c:pt idx="441">
                  <c:v>348.767</c:v>
                </c:pt>
                <c:pt idx="442">
                  <c:v>345.5</c:v>
                </c:pt>
                <c:pt idx="443">
                  <c:v>342.24900000000002</c:v>
                </c:pt>
                <c:pt idx="444">
                  <c:v>332.27300000000002</c:v>
                </c:pt>
                <c:pt idx="445">
                  <c:v>330.06</c:v>
                </c:pt>
                <c:pt idx="446">
                  <c:v>321.72800000000001</c:v>
                </c:pt>
                <c:pt idx="447">
                  <c:v>337.41</c:v>
                </c:pt>
                <c:pt idx="448">
                  <c:v>321.57799999999997</c:v>
                </c:pt>
                <c:pt idx="449">
                  <c:v>326.20299999999997</c:v>
                </c:pt>
                <c:pt idx="450">
                  <c:v>338.99700000000001</c:v>
                </c:pt>
                <c:pt idx="451">
                  <c:v>333.41399999999999</c:v>
                </c:pt>
                <c:pt idx="452">
                  <c:v>320.66399999999999</c:v>
                </c:pt>
                <c:pt idx="453">
                  <c:v>323.45800000000003</c:v>
                </c:pt>
                <c:pt idx="454">
                  <c:v>325.36099999999999</c:v>
                </c:pt>
                <c:pt idx="455">
                  <c:v>318.26299999999998</c:v>
                </c:pt>
                <c:pt idx="456">
                  <c:v>315.161</c:v>
                </c:pt>
                <c:pt idx="457">
                  <c:v>304.50400000000002</c:v>
                </c:pt>
                <c:pt idx="458">
                  <c:v>303.33199999999999</c:v>
                </c:pt>
                <c:pt idx="459">
                  <c:v>296.39699999999999</c:v>
                </c:pt>
                <c:pt idx="460">
                  <c:v>296.12799999999999</c:v>
                </c:pt>
                <c:pt idx="461">
                  <c:v>301.42</c:v>
                </c:pt>
                <c:pt idx="462">
                  <c:v>315.16800000000001</c:v>
                </c:pt>
                <c:pt idx="463">
                  <c:v>323.041</c:v>
                </c:pt>
                <c:pt idx="464">
                  <c:v>329.625</c:v>
                </c:pt>
                <c:pt idx="465">
                  <c:v>326.52699999999999</c:v>
                </c:pt>
                <c:pt idx="466">
                  <c:v>311.33199999999999</c:v>
                </c:pt>
                <c:pt idx="467">
                  <c:v>314.58499999999998</c:v>
                </c:pt>
                <c:pt idx="468">
                  <c:v>321.952</c:v>
                </c:pt>
                <c:pt idx="469">
                  <c:v>314.70800000000003</c:v>
                </c:pt>
                <c:pt idx="470">
                  <c:v>317.387</c:v>
                </c:pt>
                <c:pt idx="471">
                  <c:v>310.23200000000003</c:v>
                </c:pt>
                <c:pt idx="472">
                  <c:v>306.428</c:v>
                </c:pt>
                <c:pt idx="473">
                  <c:v>298.423</c:v>
                </c:pt>
                <c:pt idx="474">
                  <c:v>288.47899999999998</c:v>
                </c:pt>
                <c:pt idx="475">
                  <c:v>273.33499999999998</c:v>
                </c:pt>
                <c:pt idx="476">
                  <c:v>252.32499999999999</c:v>
                </c:pt>
                <c:pt idx="477">
                  <c:v>252.83199999999999</c:v>
                </c:pt>
                <c:pt idx="478">
                  <c:v>255.74600000000001</c:v>
                </c:pt>
                <c:pt idx="479">
                  <c:v>274.55399999999997</c:v>
                </c:pt>
                <c:pt idx="480">
                  <c:v>261.11599999999999</c:v>
                </c:pt>
                <c:pt idx="481">
                  <c:v>258.45600000000002</c:v>
                </c:pt>
                <c:pt idx="482">
                  <c:v>252.709</c:v>
                </c:pt>
                <c:pt idx="483">
                  <c:v>246.04</c:v>
                </c:pt>
                <c:pt idx="484">
                  <c:v>227.26900000000001</c:v>
                </c:pt>
                <c:pt idx="485">
                  <c:v>235.74</c:v>
                </c:pt>
                <c:pt idx="486">
                  <c:v>231.762</c:v>
                </c:pt>
                <c:pt idx="487">
                  <c:v>229.82300000000001</c:v>
                </c:pt>
                <c:pt idx="488">
                  <c:v>226.76</c:v>
                </c:pt>
                <c:pt idx="489">
                  <c:v>218.72</c:v>
                </c:pt>
                <c:pt idx="490">
                  <c:v>224.37200000000001</c:v>
                </c:pt>
                <c:pt idx="491">
                  <c:v>236.523</c:v>
                </c:pt>
                <c:pt idx="492">
                  <c:v>251.69499999999999</c:v>
                </c:pt>
                <c:pt idx="493">
                  <c:v>252.20699999999999</c:v>
                </c:pt>
                <c:pt idx="494">
                  <c:v>253.58600000000001</c:v>
                </c:pt>
                <c:pt idx="495">
                  <c:v>249.792</c:v>
                </c:pt>
                <c:pt idx="496">
                  <c:v>248.904</c:v>
                </c:pt>
                <c:pt idx="497">
                  <c:v>266.01600000000002</c:v>
                </c:pt>
                <c:pt idx="498">
                  <c:v>259.02100000000002</c:v>
                </c:pt>
                <c:pt idx="499">
                  <c:v>263.00099999999998</c:v>
                </c:pt>
                <c:pt idx="500">
                  <c:v>260.57299999999998</c:v>
                </c:pt>
                <c:pt idx="501">
                  <c:v>260.57299999999998</c:v>
                </c:pt>
                <c:pt idx="502">
                  <c:v>268.22300000000001</c:v>
                </c:pt>
                <c:pt idx="503">
                  <c:v>281.375</c:v>
                </c:pt>
                <c:pt idx="504">
                  <c:v>298.61399999999998</c:v>
                </c:pt>
                <c:pt idx="505">
                  <c:v>286.988</c:v>
                </c:pt>
                <c:pt idx="506">
                  <c:v>296.59699999999998</c:v>
                </c:pt>
                <c:pt idx="507">
                  <c:v>296.56599999999997</c:v>
                </c:pt>
                <c:pt idx="508">
                  <c:v>311.81799999999998</c:v>
                </c:pt>
                <c:pt idx="509">
                  <c:v>297.99400000000003</c:v>
                </c:pt>
                <c:pt idx="510">
                  <c:v>303.66699999999997</c:v>
                </c:pt>
                <c:pt idx="511">
                  <c:v>314.03100000000001</c:v>
                </c:pt>
                <c:pt idx="512">
                  <c:v>315.09300000000002</c:v>
                </c:pt>
                <c:pt idx="513">
                  <c:v>313.40899999999999</c:v>
                </c:pt>
                <c:pt idx="514">
                  <c:v>305.04500000000002</c:v>
                </c:pt>
                <c:pt idx="515">
                  <c:v>310.24799999999999</c:v>
                </c:pt>
                <c:pt idx="516">
                  <c:v>316.16699999999997</c:v>
                </c:pt>
                <c:pt idx="517">
                  <c:v>314.26</c:v>
                </c:pt>
                <c:pt idx="518">
                  <c:v>317.017</c:v>
                </c:pt>
                <c:pt idx="519">
                  <c:v>318.65300000000002</c:v>
                </c:pt>
                <c:pt idx="520">
                  <c:v>321.56599999999997</c:v>
                </c:pt>
                <c:pt idx="521">
                  <c:v>320.43599999999998</c:v>
                </c:pt>
                <c:pt idx="522">
                  <c:v>309.50700000000001</c:v>
                </c:pt>
                <c:pt idx="523">
                  <c:v>317.46100000000001</c:v>
                </c:pt>
                <c:pt idx="524">
                  <c:v>318.173</c:v>
                </c:pt>
                <c:pt idx="525">
                  <c:v>327.53300000000002</c:v>
                </c:pt>
                <c:pt idx="526">
                  <c:v>303.10700000000003</c:v>
                </c:pt>
                <c:pt idx="527">
                  <c:v>297.50900000000001</c:v>
                </c:pt>
                <c:pt idx="528">
                  <c:v>291.89699999999999</c:v>
                </c:pt>
                <c:pt idx="529">
                  <c:v>282.846</c:v>
                </c:pt>
                <c:pt idx="530">
                  <c:v>282.07400000000001</c:v>
                </c:pt>
                <c:pt idx="531">
                  <c:v>281.15600000000001</c:v>
                </c:pt>
                <c:pt idx="532">
                  <c:v>267.78699999999998</c:v>
                </c:pt>
                <c:pt idx="533">
                  <c:v>265.76799999999997</c:v>
                </c:pt>
                <c:pt idx="534">
                  <c:v>268.00099999999998</c:v>
                </c:pt>
                <c:pt idx="535">
                  <c:v>246.22800000000001</c:v>
                </c:pt>
                <c:pt idx="536">
                  <c:v>254.15700000000001</c:v>
                </c:pt>
                <c:pt idx="537">
                  <c:v>269.608</c:v>
                </c:pt>
                <c:pt idx="538">
                  <c:v>257.10000000000002</c:v>
                </c:pt>
                <c:pt idx="539">
                  <c:v>272.714</c:v>
                </c:pt>
                <c:pt idx="540">
                  <c:v>267.548</c:v>
                </c:pt>
                <c:pt idx="541">
                  <c:v>260.846</c:v>
                </c:pt>
                <c:pt idx="542">
                  <c:v>259.529</c:v>
                </c:pt>
                <c:pt idx="543">
                  <c:v>255.279</c:v>
                </c:pt>
                <c:pt idx="544">
                  <c:v>251.15</c:v>
                </c:pt>
                <c:pt idx="545">
                  <c:v>252.916</c:v>
                </c:pt>
                <c:pt idx="546">
                  <c:v>253.393</c:v>
                </c:pt>
                <c:pt idx="547">
                  <c:v>256.48899999999998</c:v>
                </c:pt>
                <c:pt idx="548">
                  <c:v>249.73599999999999</c:v>
                </c:pt>
                <c:pt idx="549">
                  <c:v>253.858</c:v>
                </c:pt>
                <c:pt idx="550">
                  <c:v>253.79400000000001</c:v>
                </c:pt>
                <c:pt idx="551">
                  <c:v>245.68100000000001</c:v>
                </c:pt>
                <c:pt idx="552">
                  <c:v>226.59399999999999</c:v>
                </c:pt>
                <c:pt idx="553">
                  <c:v>215.08699999999999</c:v>
                </c:pt>
                <c:pt idx="554">
                  <c:v>216.566</c:v>
                </c:pt>
                <c:pt idx="555">
                  <c:v>208.75700000000001</c:v>
                </c:pt>
                <c:pt idx="556">
                  <c:v>224.21299999999999</c:v>
                </c:pt>
                <c:pt idx="557">
                  <c:v>225.72300000000001</c:v>
                </c:pt>
                <c:pt idx="558">
                  <c:v>229.953</c:v>
                </c:pt>
                <c:pt idx="559">
                  <c:v>226.23</c:v>
                </c:pt>
                <c:pt idx="560">
                  <c:v>219.93100000000001</c:v>
                </c:pt>
                <c:pt idx="561">
                  <c:v>207.21100000000001</c:v>
                </c:pt>
                <c:pt idx="562">
                  <c:v>212.2</c:v>
                </c:pt>
                <c:pt idx="563">
                  <c:v>215.559</c:v>
                </c:pt>
                <c:pt idx="564">
                  <c:v>219.661</c:v>
                </c:pt>
                <c:pt idx="565">
                  <c:v>227.66499999999999</c:v>
                </c:pt>
                <c:pt idx="566">
                  <c:v>230.732</c:v>
                </c:pt>
                <c:pt idx="567">
                  <c:v>221.68899999999999</c:v>
                </c:pt>
                <c:pt idx="568">
                  <c:v>233.09700000000001</c:v>
                </c:pt>
                <c:pt idx="569">
                  <c:v>237.839</c:v>
                </c:pt>
                <c:pt idx="570">
                  <c:v>242.114</c:v>
                </c:pt>
                <c:pt idx="571">
                  <c:v>224.376</c:v>
                </c:pt>
                <c:pt idx="572">
                  <c:v>236.56</c:v>
                </c:pt>
                <c:pt idx="573">
                  <c:v>235.60900000000001</c:v>
                </c:pt>
                <c:pt idx="574">
                  <c:v>236.173</c:v>
                </c:pt>
                <c:pt idx="575">
                  <c:v>238.518</c:v>
                </c:pt>
                <c:pt idx="576">
                  <c:v>246.76400000000001</c:v>
                </c:pt>
                <c:pt idx="577">
                  <c:v>260.37700000000001</c:v>
                </c:pt>
                <c:pt idx="578">
                  <c:v>261.68700000000001</c:v>
                </c:pt>
                <c:pt idx="579">
                  <c:v>259.59399999999999</c:v>
                </c:pt>
                <c:pt idx="580">
                  <c:v>254.57</c:v>
                </c:pt>
                <c:pt idx="581">
                  <c:v>237.11500000000001</c:v>
                </c:pt>
                <c:pt idx="582">
                  <c:v>235.255</c:v>
                </c:pt>
                <c:pt idx="583">
                  <c:v>244.41900000000001</c:v>
                </c:pt>
                <c:pt idx="584">
                  <c:v>241.51599999999999</c:v>
                </c:pt>
                <c:pt idx="585">
                  <c:v>240.32900000000001</c:v>
                </c:pt>
                <c:pt idx="586">
                  <c:v>240.48500000000001</c:v>
                </c:pt>
                <c:pt idx="587">
                  <c:v>241.441</c:v>
                </c:pt>
                <c:pt idx="588">
                  <c:v>247.61500000000001</c:v>
                </c:pt>
                <c:pt idx="589">
                  <c:v>246.886</c:v>
                </c:pt>
                <c:pt idx="590">
                  <c:v>246.15700000000001</c:v>
                </c:pt>
                <c:pt idx="591">
                  <c:v>239.459</c:v>
                </c:pt>
                <c:pt idx="592">
                  <c:v>243.911</c:v>
                </c:pt>
                <c:pt idx="593">
                  <c:v>261.62700000000001</c:v>
                </c:pt>
                <c:pt idx="594">
                  <c:v>270.26100000000002</c:v>
                </c:pt>
                <c:pt idx="595">
                  <c:v>268.30200000000002</c:v>
                </c:pt>
                <c:pt idx="596">
                  <c:v>265.94799999999998</c:v>
                </c:pt>
                <c:pt idx="597">
                  <c:v>279.96199999999999</c:v>
                </c:pt>
                <c:pt idx="598">
                  <c:v>285.327</c:v>
                </c:pt>
                <c:pt idx="599">
                  <c:v>280.709</c:v>
                </c:pt>
                <c:pt idx="600">
                  <c:v>280.14600000000002</c:v>
                </c:pt>
                <c:pt idx="601">
                  <c:v>277.947</c:v>
                </c:pt>
                <c:pt idx="602">
                  <c:v>281.06</c:v>
                </c:pt>
                <c:pt idx="603">
                  <c:v>278.01299999999998</c:v>
                </c:pt>
                <c:pt idx="604">
                  <c:v>274.32</c:v>
                </c:pt>
                <c:pt idx="605">
                  <c:v>268.02600000000001</c:v>
                </c:pt>
                <c:pt idx="606">
                  <c:v>275.69499999999999</c:v>
                </c:pt>
                <c:pt idx="607">
                  <c:v>278.23200000000003</c:v>
                </c:pt>
                <c:pt idx="608">
                  <c:v>286.21800000000002</c:v>
                </c:pt>
                <c:pt idx="609">
                  <c:v>264.13299999999998</c:v>
                </c:pt>
                <c:pt idx="610">
                  <c:v>259.15899999999999</c:v>
                </c:pt>
                <c:pt idx="611">
                  <c:v>265.649</c:v>
                </c:pt>
                <c:pt idx="612">
                  <c:v>272.69600000000003</c:v>
                </c:pt>
                <c:pt idx="613">
                  <c:v>287.54599999999999</c:v>
                </c:pt>
                <c:pt idx="614">
                  <c:v>288.62599999999998</c:v>
                </c:pt>
                <c:pt idx="615">
                  <c:v>280.66500000000002</c:v>
                </c:pt>
                <c:pt idx="616">
                  <c:v>275.61599999999999</c:v>
                </c:pt>
                <c:pt idx="617">
                  <c:v>277.86599999999999</c:v>
                </c:pt>
                <c:pt idx="618">
                  <c:v>288.21100000000001</c:v>
                </c:pt>
                <c:pt idx="619">
                  <c:v>290.25900000000001</c:v>
                </c:pt>
                <c:pt idx="620">
                  <c:v>293.62700000000001</c:v>
                </c:pt>
                <c:pt idx="621">
                  <c:v>293.71499999999997</c:v>
                </c:pt>
                <c:pt idx="622">
                  <c:v>290.41500000000002</c:v>
                </c:pt>
                <c:pt idx="623">
                  <c:v>280.28399999999999</c:v>
                </c:pt>
                <c:pt idx="624">
                  <c:v>291.15199999999999</c:v>
                </c:pt>
                <c:pt idx="625">
                  <c:v>297.21300000000002</c:v>
                </c:pt>
                <c:pt idx="626">
                  <c:v>285.76299999999998</c:v>
                </c:pt>
                <c:pt idx="627">
                  <c:v>287.65800000000002</c:v>
                </c:pt>
                <c:pt idx="628">
                  <c:v>278.37900000000002</c:v>
                </c:pt>
                <c:pt idx="629">
                  <c:v>287.96300000000002</c:v>
                </c:pt>
                <c:pt idx="630">
                  <c:v>298.20999999999998</c:v>
                </c:pt>
                <c:pt idx="631">
                  <c:v>296.72500000000002</c:v>
                </c:pt>
                <c:pt idx="632">
                  <c:v>290.25200000000001</c:v>
                </c:pt>
                <c:pt idx="633">
                  <c:v>276.43799999999999</c:v>
                </c:pt>
                <c:pt idx="634">
                  <c:v>272.56599999999997</c:v>
                </c:pt>
                <c:pt idx="635">
                  <c:v>272.61599999999999</c:v>
                </c:pt>
                <c:pt idx="636">
                  <c:v>266.74900000000002</c:v>
                </c:pt>
                <c:pt idx="637">
                  <c:v>274.54700000000003</c:v>
                </c:pt>
                <c:pt idx="638">
                  <c:v>262.72699999999998</c:v>
                </c:pt>
                <c:pt idx="639">
                  <c:v>268.64100000000002</c:v>
                </c:pt>
                <c:pt idx="640">
                  <c:v>262.27300000000002</c:v>
                </c:pt>
                <c:pt idx="641">
                  <c:v>276.58199999999999</c:v>
                </c:pt>
                <c:pt idx="642">
                  <c:v>275.51400000000001</c:v>
                </c:pt>
                <c:pt idx="643">
                  <c:v>269.35700000000003</c:v>
                </c:pt>
                <c:pt idx="644">
                  <c:v>277.95299999999997</c:v>
                </c:pt>
                <c:pt idx="645">
                  <c:v>274.44600000000003</c:v>
                </c:pt>
                <c:pt idx="646">
                  <c:v>282.21300000000002</c:v>
                </c:pt>
                <c:pt idx="647">
                  <c:v>284.40199999999999</c:v>
                </c:pt>
                <c:pt idx="648">
                  <c:v>272.976</c:v>
                </c:pt>
                <c:pt idx="649">
                  <c:v>259.38200000000001</c:v>
                </c:pt>
                <c:pt idx="650">
                  <c:v>267.08800000000002</c:v>
                </c:pt>
                <c:pt idx="651">
                  <c:v>267.36200000000002</c:v>
                </c:pt>
                <c:pt idx="652">
                  <c:v>274.95499999999998</c:v>
                </c:pt>
                <c:pt idx="653">
                  <c:v>278.637</c:v>
                </c:pt>
                <c:pt idx="654">
                  <c:v>295.19799999999998</c:v>
                </c:pt>
                <c:pt idx="655">
                  <c:v>304.73200000000003</c:v>
                </c:pt>
                <c:pt idx="656">
                  <c:v>306.70800000000003</c:v>
                </c:pt>
                <c:pt idx="657">
                  <c:v>298.96499999999997</c:v>
                </c:pt>
                <c:pt idx="658">
                  <c:v>298.93799999999999</c:v>
                </c:pt>
                <c:pt idx="659">
                  <c:v>290.21100000000001</c:v>
                </c:pt>
                <c:pt idx="660">
                  <c:v>286.71499999999997</c:v>
                </c:pt>
                <c:pt idx="661">
                  <c:v>284.666</c:v>
                </c:pt>
                <c:pt idx="662">
                  <c:v>280.64400000000001</c:v>
                </c:pt>
                <c:pt idx="663">
                  <c:v>266.53399999999999</c:v>
                </c:pt>
                <c:pt idx="664">
                  <c:v>274.37200000000001</c:v>
                </c:pt>
                <c:pt idx="665">
                  <c:v>287.71499999999997</c:v>
                </c:pt>
                <c:pt idx="666">
                  <c:v>283.80200000000002</c:v>
                </c:pt>
                <c:pt idx="667">
                  <c:v>287.97000000000003</c:v>
                </c:pt>
                <c:pt idx="668">
                  <c:v>288.22899999999998</c:v>
                </c:pt>
                <c:pt idx="669">
                  <c:v>287.86099999999999</c:v>
                </c:pt>
                <c:pt idx="670">
                  <c:v>292.08</c:v>
                </c:pt>
                <c:pt idx="671">
                  <c:v>294.89699999999999</c:v>
                </c:pt>
                <c:pt idx="672">
                  <c:v>292.65199999999999</c:v>
                </c:pt>
                <c:pt idx="673">
                  <c:v>298.45600000000002</c:v>
                </c:pt>
                <c:pt idx="674">
                  <c:v>304.661</c:v>
                </c:pt>
                <c:pt idx="675">
                  <c:v>306.57799999999997</c:v>
                </c:pt>
                <c:pt idx="676">
                  <c:v>303.99400000000003</c:v>
                </c:pt>
                <c:pt idx="677">
                  <c:v>300.27</c:v>
                </c:pt>
                <c:pt idx="678">
                  <c:v>301.68799999999999</c:v>
                </c:pt>
                <c:pt idx="679">
                  <c:v>294.125</c:v>
                </c:pt>
                <c:pt idx="680">
                  <c:v>294.452</c:v>
                </c:pt>
                <c:pt idx="681">
                  <c:v>307.21600000000001</c:v>
                </c:pt>
                <c:pt idx="682">
                  <c:v>303.38499999999999</c:v>
                </c:pt>
                <c:pt idx="683">
                  <c:v>307.97399999999999</c:v>
                </c:pt>
                <c:pt idx="684">
                  <c:v>312.36200000000002</c:v>
                </c:pt>
                <c:pt idx="685">
                  <c:v>309.226</c:v>
                </c:pt>
                <c:pt idx="686">
                  <c:v>309.73500000000001</c:v>
                </c:pt>
                <c:pt idx="687">
                  <c:v>299.68799999999999</c:v>
                </c:pt>
                <c:pt idx="688">
                  <c:v>304.25599999999997</c:v>
                </c:pt>
                <c:pt idx="689">
                  <c:v>300.197</c:v>
                </c:pt>
                <c:pt idx="690">
                  <c:v>304.08100000000002</c:v>
                </c:pt>
                <c:pt idx="691">
                  <c:v>303.35599999999999</c:v>
                </c:pt>
                <c:pt idx="692">
                  <c:v>287.76299999999998</c:v>
                </c:pt>
                <c:pt idx="693">
                  <c:v>280.12299999999999</c:v>
                </c:pt>
                <c:pt idx="694">
                  <c:v>289.13099999999997</c:v>
                </c:pt>
                <c:pt idx="695">
                  <c:v>287.471</c:v>
                </c:pt>
                <c:pt idx="696">
                  <c:v>285.96300000000002</c:v>
                </c:pt>
                <c:pt idx="697">
                  <c:v>303.65199999999999</c:v>
                </c:pt>
                <c:pt idx="698">
                  <c:v>314.10300000000001</c:v>
                </c:pt>
                <c:pt idx="699">
                  <c:v>301.34300000000002</c:v>
                </c:pt>
                <c:pt idx="700">
                  <c:v>300.38099999999997</c:v>
                </c:pt>
                <c:pt idx="701">
                  <c:v>303.71100000000001</c:v>
                </c:pt>
                <c:pt idx="702">
                  <c:v>299.93</c:v>
                </c:pt>
                <c:pt idx="703">
                  <c:v>291.59399999999999</c:v>
                </c:pt>
                <c:pt idx="704">
                  <c:v>297.815</c:v>
                </c:pt>
                <c:pt idx="705">
                  <c:v>300.209</c:v>
                </c:pt>
                <c:pt idx="706">
                  <c:v>290.79700000000003</c:v>
                </c:pt>
                <c:pt idx="707">
                  <c:v>294.80900000000003</c:v>
                </c:pt>
                <c:pt idx="708">
                  <c:v>301.27300000000002</c:v>
                </c:pt>
                <c:pt idx="709">
                  <c:v>312.35199999999998</c:v>
                </c:pt>
                <c:pt idx="710">
                  <c:v>304.07499999999999</c:v>
                </c:pt>
                <c:pt idx="711">
                  <c:v>294.42700000000002</c:v>
                </c:pt>
                <c:pt idx="712">
                  <c:v>292.02499999999998</c:v>
                </c:pt>
                <c:pt idx="713">
                  <c:v>305.81900000000002</c:v>
                </c:pt>
                <c:pt idx="714">
                  <c:v>311.07299999999998</c:v>
                </c:pt>
                <c:pt idx="715">
                  <c:v>306.36399999999998</c:v>
                </c:pt>
                <c:pt idx="716">
                  <c:v>297.80799999999999</c:v>
                </c:pt>
                <c:pt idx="717">
                  <c:v>288.86399999999998</c:v>
                </c:pt>
                <c:pt idx="718">
                  <c:v>302.63600000000002</c:v>
                </c:pt>
                <c:pt idx="719">
                  <c:v>318.54199999999997</c:v>
                </c:pt>
                <c:pt idx="720">
                  <c:v>316.02999999999997</c:v>
                </c:pt>
                <c:pt idx="721">
                  <c:v>303.16500000000002</c:v>
                </c:pt>
                <c:pt idx="722">
                  <c:v>305.39699999999999</c:v>
                </c:pt>
                <c:pt idx="723">
                  <c:v>302.50599999999997</c:v>
                </c:pt>
                <c:pt idx="724">
                  <c:v>280.505</c:v>
                </c:pt>
                <c:pt idx="725">
                  <c:v>268.899</c:v>
                </c:pt>
                <c:pt idx="726">
                  <c:v>260.05500000000001</c:v>
                </c:pt>
                <c:pt idx="727">
                  <c:v>252.804</c:v>
                </c:pt>
                <c:pt idx="728">
                  <c:v>247.15199999999999</c:v>
                </c:pt>
                <c:pt idx="729">
                  <c:v>239.77</c:v>
                </c:pt>
                <c:pt idx="730">
                  <c:v>249.07499999999999</c:v>
                </c:pt>
                <c:pt idx="731">
                  <c:v>248.702</c:v>
                </c:pt>
                <c:pt idx="732">
                  <c:v>255.38200000000001</c:v>
                </c:pt>
                <c:pt idx="733">
                  <c:v>267.42099999999999</c:v>
                </c:pt>
                <c:pt idx="734">
                  <c:v>260.51499999999999</c:v>
                </c:pt>
                <c:pt idx="735">
                  <c:v>259.55900000000003</c:v>
                </c:pt>
                <c:pt idx="736">
                  <c:v>260.03399999999999</c:v>
                </c:pt>
                <c:pt idx="737">
                  <c:v>261.17399999999998</c:v>
                </c:pt>
                <c:pt idx="738">
                  <c:v>275.08600000000001</c:v>
                </c:pt>
                <c:pt idx="739">
                  <c:v>264.25799999999998</c:v>
                </c:pt>
                <c:pt idx="740">
                  <c:v>273.80399999999997</c:v>
                </c:pt>
                <c:pt idx="741">
                  <c:v>275.82799999999997</c:v>
                </c:pt>
                <c:pt idx="742">
                  <c:v>273.76</c:v>
                </c:pt>
                <c:pt idx="743">
                  <c:v>285.70400000000001</c:v>
                </c:pt>
                <c:pt idx="744">
                  <c:v>279.65600000000001</c:v>
                </c:pt>
                <c:pt idx="745">
                  <c:v>281.86200000000002</c:v>
                </c:pt>
                <c:pt idx="746">
                  <c:v>291.07100000000003</c:v>
                </c:pt>
                <c:pt idx="747">
                  <c:v>280.392</c:v>
                </c:pt>
                <c:pt idx="748">
                  <c:v>262.67700000000002</c:v>
                </c:pt>
                <c:pt idx="749">
                  <c:v>274.57600000000002</c:v>
                </c:pt>
                <c:pt idx="750">
                  <c:v>271.61599999999999</c:v>
                </c:pt>
                <c:pt idx="751">
                  <c:v>288.64100000000002</c:v>
                </c:pt>
                <c:pt idx="752">
                  <c:v>290.74700000000001</c:v>
                </c:pt>
                <c:pt idx="753">
                  <c:v>301.48399999999998</c:v>
                </c:pt>
                <c:pt idx="754">
                  <c:v>289.47500000000002</c:v>
                </c:pt>
                <c:pt idx="755">
                  <c:v>289.46899999999999</c:v>
                </c:pt>
                <c:pt idx="756">
                  <c:v>296.55700000000002</c:v>
                </c:pt>
                <c:pt idx="757">
                  <c:v>293.93700000000001</c:v>
                </c:pt>
                <c:pt idx="758">
                  <c:v>300.161</c:v>
                </c:pt>
                <c:pt idx="759">
                  <c:v>302.08800000000002</c:v>
                </c:pt>
                <c:pt idx="760">
                  <c:v>307.33199999999999</c:v>
                </c:pt>
                <c:pt idx="761">
                  <c:v>293.51900000000001</c:v>
                </c:pt>
                <c:pt idx="762">
                  <c:v>285.83800000000002</c:v>
                </c:pt>
                <c:pt idx="763">
                  <c:v>286.37799999999999</c:v>
                </c:pt>
                <c:pt idx="764">
                  <c:v>288.59699999999998</c:v>
                </c:pt>
                <c:pt idx="765">
                  <c:v>305.88799999999998</c:v>
                </c:pt>
                <c:pt idx="766">
                  <c:v>295.48</c:v>
                </c:pt>
                <c:pt idx="767">
                  <c:v>296.07400000000001</c:v>
                </c:pt>
                <c:pt idx="768">
                  <c:v>297.32499999999999</c:v>
                </c:pt>
                <c:pt idx="769">
                  <c:v>297.084</c:v>
                </c:pt>
                <c:pt idx="770">
                  <c:v>301.78100000000001</c:v>
                </c:pt>
                <c:pt idx="771">
                  <c:v>306.505</c:v>
                </c:pt>
                <c:pt idx="772">
                  <c:v>294.654</c:v>
                </c:pt>
                <c:pt idx="773">
                  <c:v>305.03800000000001</c:v>
                </c:pt>
                <c:pt idx="774">
                  <c:v>311.036</c:v>
                </c:pt>
                <c:pt idx="775">
                  <c:v>301.714</c:v>
                </c:pt>
                <c:pt idx="776">
                  <c:v>307.45999999999998</c:v>
                </c:pt>
                <c:pt idx="777">
                  <c:v>298.49299999999999</c:v>
                </c:pt>
                <c:pt idx="778">
                  <c:v>306.137</c:v>
                </c:pt>
                <c:pt idx="779">
                  <c:v>304.55500000000001</c:v>
                </c:pt>
                <c:pt idx="780">
                  <c:v>306.36200000000002</c:v>
                </c:pt>
                <c:pt idx="781">
                  <c:v>310.27</c:v>
                </c:pt>
                <c:pt idx="782">
                  <c:v>305.286</c:v>
                </c:pt>
                <c:pt idx="783">
                  <c:v>298.80200000000002</c:v>
                </c:pt>
                <c:pt idx="784">
                  <c:v>300.62400000000002</c:v>
                </c:pt>
                <c:pt idx="785">
                  <c:v>303.26600000000002</c:v>
                </c:pt>
                <c:pt idx="786">
                  <c:v>299.24299999999999</c:v>
                </c:pt>
                <c:pt idx="787">
                  <c:v>296.85399999999998</c:v>
                </c:pt>
                <c:pt idx="788">
                  <c:v>295.76400000000001</c:v>
                </c:pt>
                <c:pt idx="789">
                  <c:v>288.94299999999998</c:v>
                </c:pt>
                <c:pt idx="790">
                  <c:v>299.56299999999999</c:v>
                </c:pt>
                <c:pt idx="791">
                  <c:v>290.47199999999998</c:v>
                </c:pt>
                <c:pt idx="792">
                  <c:v>294.06</c:v>
                </c:pt>
                <c:pt idx="793">
                  <c:v>303.404</c:v>
                </c:pt>
                <c:pt idx="794">
                  <c:v>304.07900000000001</c:v>
                </c:pt>
                <c:pt idx="795">
                  <c:v>310.42200000000003</c:v>
                </c:pt>
                <c:pt idx="796">
                  <c:v>296.85000000000002</c:v>
                </c:pt>
                <c:pt idx="797">
                  <c:v>312.24599999999998</c:v>
                </c:pt>
                <c:pt idx="798">
                  <c:v>330.03</c:v>
                </c:pt>
                <c:pt idx="799">
                  <c:v>320.52699999999999</c:v>
                </c:pt>
                <c:pt idx="800">
                  <c:v>313.10700000000003</c:v>
                </c:pt>
                <c:pt idx="801">
                  <c:v>292.072</c:v>
                </c:pt>
                <c:pt idx="802">
                  <c:v>287.233</c:v>
                </c:pt>
                <c:pt idx="803">
                  <c:v>286.70600000000002</c:v>
                </c:pt>
                <c:pt idx="804">
                  <c:v>267.10500000000002</c:v>
                </c:pt>
                <c:pt idx="805">
                  <c:v>276.77100000000002</c:v>
                </c:pt>
                <c:pt idx="806">
                  <c:v>272.46100000000001</c:v>
                </c:pt>
                <c:pt idx="807">
                  <c:v>277.339</c:v>
                </c:pt>
                <c:pt idx="808">
                  <c:v>275.988</c:v>
                </c:pt>
                <c:pt idx="809">
                  <c:v>265.93299999999999</c:v>
                </c:pt>
                <c:pt idx="810">
                  <c:v>255.99799999999999</c:v>
                </c:pt>
                <c:pt idx="811">
                  <c:v>256.14600000000002</c:v>
                </c:pt>
                <c:pt idx="812">
                  <c:v>249.447</c:v>
                </c:pt>
                <c:pt idx="813">
                  <c:v>266.09100000000001</c:v>
                </c:pt>
                <c:pt idx="814">
                  <c:v>270.13499999999999</c:v>
                </c:pt>
                <c:pt idx="815">
                  <c:v>272.59899999999999</c:v>
                </c:pt>
                <c:pt idx="816">
                  <c:v>275.74700000000001</c:v>
                </c:pt>
                <c:pt idx="817">
                  <c:v>267.99400000000003</c:v>
                </c:pt>
                <c:pt idx="818">
                  <c:v>271.072</c:v>
                </c:pt>
                <c:pt idx="819">
                  <c:v>280.98899999999998</c:v>
                </c:pt>
                <c:pt idx="820">
                  <c:v>278.42</c:v>
                </c:pt>
                <c:pt idx="821">
                  <c:v>286.30700000000002</c:v>
                </c:pt>
                <c:pt idx="822">
                  <c:v>286.00799999999998</c:v>
                </c:pt>
                <c:pt idx="823">
                  <c:v>287.65100000000001</c:v>
                </c:pt>
                <c:pt idx="824">
                  <c:v>279.45499999999998</c:v>
                </c:pt>
                <c:pt idx="825">
                  <c:v>264.613</c:v>
                </c:pt>
                <c:pt idx="826">
                  <c:v>261.56200000000001</c:v>
                </c:pt>
                <c:pt idx="827">
                  <c:v>248.17599999999999</c:v>
                </c:pt>
                <c:pt idx="828">
                  <c:v>261.60300000000001</c:v>
                </c:pt>
                <c:pt idx="829">
                  <c:v>265.81700000000001</c:v>
                </c:pt>
                <c:pt idx="830">
                  <c:v>269.53300000000002</c:v>
                </c:pt>
                <c:pt idx="831">
                  <c:v>263.44099999999997</c:v>
                </c:pt>
                <c:pt idx="832">
                  <c:v>256.74700000000001</c:v>
                </c:pt>
                <c:pt idx="833">
                  <c:v>246.67400000000001</c:v>
                </c:pt>
                <c:pt idx="834">
                  <c:v>259.48099999999999</c:v>
                </c:pt>
                <c:pt idx="835">
                  <c:v>263.78800000000001</c:v>
                </c:pt>
                <c:pt idx="836">
                  <c:v>260.06799999999998</c:v>
                </c:pt>
                <c:pt idx="837">
                  <c:v>246.429</c:v>
                </c:pt>
                <c:pt idx="838">
                  <c:v>247.124</c:v>
                </c:pt>
                <c:pt idx="839">
                  <c:v>257.71600000000001</c:v>
                </c:pt>
                <c:pt idx="840">
                  <c:v>247.63</c:v>
                </c:pt>
                <c:pt idx="841">
                  <c:v>239.386</c:v>
                </c:pt>
                <c:pt idx="842">
                  <c:v>232.77500000000001</c:v>
                </c:pt>
                <c:pt idx="843">
                  <c:v>224.892</c:v>
                </c:pt>
                <c:pt idx="844">
                  <c:v>217.864</c:v>
                </c:pt>
                <c:pt idx="845">
                  <c:v>200.62700000000001</c:v>
                </c:pt>
                <c:pt idx="846">
                  <c:v>188.52699999999999</c:v>
                </c:pt>
                <c:pt idx="847">
                  <c:v>206.99100000000001</c:v>
                </c:pt>
                <c:pt idx="848">
                  <c:v>211.73400000000001</c:v>
                </c:pt>
                <c:pt idx="849">
                  <c:v>205.78200000000001</c:v>
                </c:pt>
                <c:pt idx="850">
                  <c:v>202.21</c:v>
                </c:pt>
                <c:pt idx="851">
                  <c:v>189.369</c:v>
                </c:pt>
                <c:pt idx="852">
                  <c:v>193.655</c:v>
                </c:pt>
                <c:pt idx="853">
                  <c:v>199.535</c:v>
                </c:pt>
                <c:pt idx="854">
                  <c:v>183.846</c:v>
                </c:pt>
                <c:pt idx="855">
                  <c:v>181.12200000000001</c:v>
                </c:pt>
                <c:pt idx="856">
                  <c:v>169.08799999999999</c:v>
                </c:pt>
                <c:pt idx="857">
                  <c:v>174.26</c:v>
                </c:pt>
                <c:pt idx="858">
                  <c:v>163.447</c:v>
                </c:pt>
                <c:pt idx="859">
                  <c:v>155.02000000000001</c:v>
                </c:pt>
                <c:pt idx="860">
                  <c:v>153.714</c:v>
                </c:pt>
                <c:pt idx="861">
                  <c:v>158.96600000000001</c:v>
                </c:pt>
                <c:pt idx="862">
                  <c:v>157.52099999999999</c:v>
                </c:pt>
                <c:pt idx="863">
                  <c:v>163.48699999999999</c:v>
                </c:pt>
                <c:pt idx="864">
                  <c:v>151.57400000000001</c:v>
                </c:pt>
                <c:pt idx="865">
                  <c:v>149.30000000000001</c:v>
                </c:pt>
                <c:pt idx="866">
                  <c:v>144.27699999999999</c:v>
                </c:pt>
                <c:pt idx="867">
                  <c:v>127.627</c:v>
                </c:pt>
                <c:pt idx="868">
                  <c:v>129.60599999999999</c:v>
                </c:pt>
                <c:pt idx="869">
                  <c:v>144.18</c:v>
                </c:pt>
                <c:pt idx="870">
                  <c:v>151.79900000000001</c:v>
                </c:pt>
                <c:pt idx="871">
                  <c:v>149.88800000000001</c:v>
                </c:pt>
                <c:pt idx="872">
                  <c:v>131.37799999999999</c:v>
                </c:pt>
                <c:pt idx="873">
                  <c:v>131.291</c:v>
                </c:pt>
                <c:pt idx="874">
                  <c:v>144.69</c:v>
                </c:pt>
                <c:pt idx="875">
                  <c:v>163.16499999999999</c:v>
                </c:pt>
                <c:pt idx="876">
                  <c:v>173.75</c:v>
                </c:pt>
                <c:pt idx="877">
                  <c:v>152.102</c:v>
                </c:pt>
                <c:pt idx="878">
                  <c:v>140.1</c:v>
                </c:pt>
                <c:pt idx="879">
                  <c:v>155.45599999999999</c:v>
                </c:pt>
                <c:pt idx="880">
                  <c:v>142.667</c:v>
                </c:pt>
                <c:pt idx="881">
                  <c:v>142.79400000000001</c:v>
                </c:pt>
                <c:pt idx="882">
                  <c:v>150.601</c:v>
                </c:pt>
                <c:pt idx="883">
                  <c:v>136.02099999999999</c:v>
                </c:pt>
                <c:pt idx="884">
                  <c:v>131.02500000000001</c:v>
                </c:pt>
                <c:pt idx="885">
                  <c:v>125.702</c:v>
                </c:pt>
                <c:pt idx="886">
                  <c:v>139.02500000000001</c:v>
                </c:pt>
                <c:pt idx="887">
                  <c:v>140.79400000000001</c:v>
                </c:pt>
                <c:pt idx="888">
                  <c:v>141.221</c:v>
                </c:pt>
                <c:pt idx="889">
                  <c:v>135.393</c:v>
                </c:pt>
                <c:pt idx="890">
                  <c:v>151.27199999999999</c:v>
                </c:pt>
                <c:pt idx="891">
                  <c:v>153.476</c:v>
                </c:pt>
                <c:pt idx="892">
                  <c:v>159.328</c:v>
                </c:pt>
                <c:pt idx="893">
                  <c:v>165.626</c:v>
                </c:pt>
                <c:pt idx="894">
                  <c:v>170.529</c:v>
                </c:pt>
                <c:pt idx="895">
                  <c:v>176.81</c:v>
                </c:pt>
                <c:pt idx="896">
                  <c:v>176.28</c:v>
                </c:pt>
                <c:pt idx="897">
                  <c:v>160.16900000000001</c:v>
                </c:pt>
                <c:pt idx="898">
                  <c:v>158.43100000000001</c:v>
                </c:pt>
                <c:pt idx="899">
                  <c:v>157.267</c:v>
                </c:pt>
                <c:pt idx="900">
                  <c:v>156.76499999999999</c:v>
                </c:pt>
                <c:pt idx="901">
                  <c:v>148.626</c:v>
                </c:pt>
                <c:pt idx="902">
                  <c:v>121.167</c:v>
                </c:pt>
                <c:pt idx="903">
                  <c:v>124.02200000000001</c:v>
                </c:pt>
                <c:pt idx="904">
                  <c:v>118.483</c:v>
                </c:pt>
                <c:pt idx="905">
                  <c:v>118.34699999999999</c:v>
                </c:pt>
                <c:pt idx="906">
                  <c:v>115.253</c:v>
                </c:pt>
                <c:pt idx="907">
                  <c:v>112.20399999999999</c:v>
                </c:pt>
                <c:pt idx="908">
                  <c:v>130.47999999999999</c:v>
                </c:pt>
                <c:pt idx="909">
                  <c:v>120.834</c:v>
                </c:pt>
                <c:pt idx="910">
                  <c:v>117.428</c:v>
                </c:pt>
                <c:pt idx="911">
                  <c:v>144.898</c:v>
                </c:pt>
                <c:pt idx="912">
                  <c:v>144.31899999999999</c:v>
                </c:pt>
                <c:pt idx="913">
                  <c:v>129.88399999999999</c:v>
                </c:pt>
                <c:pt idx="914">
                  <c:v>121.992</c:v>
                </c:pt>
                <c:pt idx="915">
                  <c:v>119.101</c:v>
                </c:pt>
                <c:pt idx="916">
                  <c:v>138.15</c:v>
                </c:pt>
                <c:pt idx="917">
                  <c:v>120.21899999999999</c:v>
                </c:pt>
                <c:pt idx="918">
                  <c:v>136.74700000000001</c:v>
                </c:pt>
                <c:pt idx="919">
                  <c:v>146.417</c:v>
                </c:pt>
                <c:pt idx="920">
                  <c:v>138.00399999999999</c:v>
                </c:pt>
                <c:pt idx="921">
                  <c:v>143.77500000000001</c:v>
                </c:pt>
                <c:pt idx="922">
                  <c:v>148.471</c:v>
                </c:pt>
                <c:pt idx="923">
                  <c:v>150.39099999999999</c:v>
                </c:pt>
                <c:pt idx="924">
                  <c:v>145.01499999999999</c:v>
                </c:pt>
                <c:pt idx="925">
                  <c:v>132.95500000000001</c:v>
                </c:pt>
                <c:pt idx="926">
                  <c:v>138.27799999999999</c:v>
                </c:pt>
                <c:pt idx="927">
                  <c:v>140.785</c:v>
                </c:pt>
                <c:pt idx="928">
                  <c:v>145.33799999999999</c:v>
                </c:pt>
                <c:pt idx="929">
                  <c:v>135.52099999999999</c:v>
                </c:pt>
                <c:pt idx="930">
                  <c:v>152.905</c:v>
                </c:pt>
                <c:pt idx="931">
                  <c:v>164.416</c:v>
                </c:pt>
                <c:pt idx="932">
                  <c:v>155.661</c:v>
                </c:pt>
                <c:pt idx="933">
                  <c:v>159.517</c:v>
                </c:pt>
                <c:pt idx="934">
                  <c:v>148.82300000000001</c:v>
                </c:pt>
                <c:pt idx="935">
                  <c:v>158.39699999999999</c:v>
                </c:pt>
                <c:pt idx="936">
                  <c:v>161.751</c:v>
                </c:pt>
                <c:pt idx="937">
                  <c:v>146.95400000000001</c:v>
                </c:pt>
                <c:pt idx="938">
                  <c:v>147.03800000000001</c:v>
                </c:pt>
                <c:pt idx="939">
                  <c:v>150.76599999999999</c:v>
                </c:pt>
                <c:pt idx="940">
                  <c:v>144.548</c:v>
                </c:pt>
                <c:pt idx="941">
                  <c:v>142.50399999999999</c:v>
                </c:pt>
                <c:pt idx="942">
                  <c:v>124.482</c:v>
                </c:pt>
                <c:pt idx="943">
                  <c:v>136.923</c:v>
                </c:pt>
                <c:pt idx="944">
                  <c:v>137.71100000000001</c:v>
                </c:pt>
                <c:pt idx="945">
                  <c:v>128.596</c:v>
                </c:pt>
                <c:pt idx="946">
                  <c:v>132.05199999999999</c:v>
                </c:pt>
                <c:pt idx="947">
                  <c:v>117.782</c:v>
                </c:pt>
                <c:pt idx="948">
                  <c:v>127.816</c:v>
                </c:pt>
                <c:pt idx="949">
                  <c:v>108.29</c:v>
                </c:pt>
                <c:pt idx="950">
                  <c:v>99.627600000000001</c:v>
                </c:pt>
                <c:pt idx="951">
                  <c:v>98.088800000000006</c:v>
                </c:pt>
                <c:pt idx="952">
                  <c:v>93.731700000000004</c:v>
                </c:pt>
                <c:pt idx="953">
                  <c:v>96.666499999999999</c:v>
                </c:pt>
                <c:pt idx="954">
                  <c:v>101.97</c:v>
                </c:pt>
                <c:pt idx="955">
                  <c:v>75.717100000000002</c:v>
                </c:pt>
                <c:pt idx="956">
                  <c:v>56.1616</c:v>
                </c:pt>
                <c:pt idx="957">
                  <c:v>70.174400000000006</c:v>
                </c:pt>
                <c:pt idx="958">
                  <c:v>64.850099999999998</c:v>
                </c:pt>
                <c:pt idx="959">
                  <c:v>61.353000000000002</c:v>
                </c:pt>
                <c:pt idx="960">
                  <c:v>62.855699999999999</c:v>
                </c:pt>
                <c:pt idx="961">
                  <c:v>52.635899999999999</c:v>
                </c:pt>
                <c:pt idx="962">
                  <c:v>37.9437</c:v>
                </c:pt>
                <c:pt idx="963">
                  <c:v>34.075699999999998</c:v>
                </c:pt>
                <c:pt idx="964">
                  <c:v>35.623100000000001</c:v>
                </c:pt>
                <c:pt idx="965">
                  <c:v>28.545999999999999</c:v>
                </c:pt>
                <c:pt idx="966">
                  <c:v>14.8375</c:v>
                </c:pt>
                <c:pt idx="967">
                  <c:v>20.781400000000001</c:v>
                </c:pt>
                <c:pt idx="968">
                  <c:v>38.815100000000001</c:v>
                </c:pt>
                <c:pt idx="969">
                  <c:v>40.0169</c:v>
                </c:pt>
                <c:pt idx="970">
                  <c:v>18.709800000000001</c:v>
                </c:pt>
                <c:pt idx="971">
                  <c:v>18.665299999999998</c:v>
                </c:pt>
                <c:pt idx="972">
                  <c:v>20.769400000000001</c:v>
                </c:pt>
                <c:pt idx="973">
                  <c:v>13.9536</c:v>
                </c:pt>
                <c:pt idx="974">
                  <c:v>11.900499999999999</c:v>
                </c:pt>
                <c:pt idx="975">
                  <c:v>24.388100000000001</c:v>
                </c:pt>
                <c:pt idx="976">
                  <c:v>37.469000000000001</c:v>
                </c:pt>
                <c:pt idx="977">
                  <c:v>34.539900000000003</c:v>
                </c:pt>
                <c:pt idx="978">
                  <c:v>30.3748</c:v>
                </c:pt>
                <c:pt idx="979">
                  <c:v>42.416899999999998</c:v>
                </c:pt>
                <c:pt idx="980">
                  <c:v>36.026699999999998</c:v>
                </c:pt>
                <c:pt idx="981">
                  <c:v>6.6149399999999998</c:v>
                </c:pt>
                <c:pt idx="982">
                  <c:v>21.257999999999999</c:v>
                </c:pt>
                <c:pt idx="983">
                  <c:v>32.842799999999997</c:v>
                </c:pt>
                <c:pt idx="984">
                  <c:v>34.270899999999997</c:v>
                </c:pt>
                <c:pt idx="985">
                  <c:v>21.468499999999999</c:v>
                </c:pt>
                <c:pt idx="986">
                  <c:v>30.2941</c:v>
                </c:pt>
                <c:pt idx="987">
                  <c:v>30.9254</c:v>
                </c:pt>
                <c:pt idx="988">
                  <c:v>15.7677</c:v>
                </c:pt>
                <c:pt idx="989">
                  <c:v>14.2034</c:v>
                </c:pt>
                <c:pt idx="990">
                  <c:v>-1.3247899999999999</c:v>
                </c:pt>
                <c:pt idx="991">
                  <c:v>6.8913000000000002</c:v>
                </c:pt>
                <c:pt idx="992">
                  <c:v>14.543900000000001</c:v>
                </c:pt>
                <c:pt idx="993">
                  <c:v>34.5276</c:v>
                </c:pt>
                <c:pt idx="994">
                  <c:v>29.9298</c:v>
                </c:pt>
                <c:pt idx="995">
                  <c:v>24.3949</c:v>
                </c:pt>
                <c:pt idx="996">
                  <c:v>36.007100000000001</c:v>
                </c:pt>
                <c:pt idx="997">
                  <c:v>30.866099999999999</c:v>
                </c:pt>
                <c:pt idx="998">
                  <c:v>30.226099999999999</c:v>
                </c:pt>
                <c:pt idx="999">
                  <c:v>23.1996</c:v>
                </c:pt>
                <c:pt idx="1000">
                  <c:v>32.319499999999998</c:v>
                </c:pt>
                <c:pt idx="1001">
                  <c:v>35.942599999999999</c:v>
                </c:pt>
                <c:pt idx="1002">
                  <c:v>45.0837</c:v>
                </c:pt>
                <c:pt idx="1003">
                  <c:v>40.782600000000002</c:v>
                </c:pt>
                <c:pt idx="1004">
                  <c:v>24.9619</c:v>
                </c:pt>
                <c:pt idx="1005">
                  <c:v>17.193300000000001</c:v>
                </c:pt>
                <c:pt idx="1006">
                  <c:v>25.614999999999998</c:v>
                </c:pt>
                <c:pt idx="1007">
                  <c:v>21.523499999999999</c:v>
                </c:pt>
                <c:pt idx="1008">
                  <c:v>42.638100000000001</c:v>
                </c:pt>
                <c:pt idx="1009">
                  <c:v>50.351900000000001</c:v>
                </c:pt>
                <c:pt idx="1010">
                  <c:v>46.836100000000002</c:v>
                </c:pt>
                <c:pt idx="1011">
                  <c:v>40.633099999999999</c:v>
                </c:pt>
                <c:pt idx="1012">
                  <c:v>39.2849</c:v>
                </c:pt>
                <c:pt idx="1013">
                  <c:v>23.862300000000001</c:v>
                </c:pt>
                <c:pt idx="1014">
                  <c:v>29.821100000000001</c:v>
                </c:pt>
                <c:pt idx="1015">
                  <c:v>36.755499999999998</c:v>
                </c:pt>
                <c:pt idx="1016">
                  <c:v>14.5489</c:v>
                </c:pt>
                <c:pt idx="1017">
                  <c:v>13.490500000000001</c:v>
                </c:pt>
                <c:pt idx="1018">
                  <c:v>2.0660099999999999</c:v>
                </c:pt>
                <c:pt idx="1019">
                  <c:v>-17.102399999999999</c:v>
                </c:pt>
                <c:pt idx="1020">
                  <c:v>-49.4148</c:v>
                </c:pt>
                <c:pt idx="1021">
                  <c:v>-49.494</c:v>
                </c:pt>
                <c:pt idx="1022">
                  <c:v>-52.973599999999998</c:v>
                </c:pt>
                <c:pt idx="1023">
                  <c:v>-71.062399999999997</c:v>
                </c:pt>
                <c:pt idx="1024">
                  <c:v>-63.549199999999999</c:v>
                </c:pt>
                <c:pt idx="1025">
                  <c:v>-70.405900000000003</c:v>
                </c:pt>
                <c:pt idx="1026">
                  <c:v>-64.585300000000004</c:v>
                </c:pt>
                <c:pt idx="1027">
                  <c:v>-59.6995</c:v>
                </c:pt>
                <c:pt idx="1028">
                  <c:v>-55.496499999999997</c:v>
                </c:pt>
                <c:pt idx="1029">
                  <c:v>-52.680300000000003</c:v>
                </c:pt>
                <c:pt idx="1030">
                  <c:v>-75.885900000000007</c:v>
                </c:pt>
                <c:pt idx="1031">
                  <c:v>-66.931899999999999</c:v>
                </c:pt>
                <c:pt idx="1032">
                  <c:v>-97.145399999999995</c:v>
                </c:pt>
                <c:pt idx="1033">
                  <c:v>-101.172</c:v>
                </c:pt>
                <c:pt idx="1034">
                  <c:v>-104.508</c:v>
                </c:pt>
                <c:pt idx="1035">
                  <c:v>-118.78400000000001</c:v>
                </c:pt>
                <c:pt idx="1036">
                  <c:v>-103.38200000000001</c:v>
                </c:pt>
                <c:pt idx="1037">
                  <c:v>-107.914</c:v>
                </c:pt>
                <c:pt idx="1038">
                  <c:v>-136.494</c:v>
                </c:pt>
                <c:pt idx="1039">
                  <c:v>-131.911</c:v>
                </c:pt>
                <c:pt idx="1040">
                  <c:v>-146.75700000000001</c:v>
                </c:pt>
                <c:pt idx="1041">
                  <c:v>-141.74600000000001</c:v>
                </c:pt>
                <c:pt idx="1042">
                  <c:v>-147.149</c:v>
                </c:pt>
                <c:pt idx="1043">
                  <c:v>-155.42599999999999</c:v>
                </c:pt>
                <c:pt idx="1044">
                  <c:v>-145.20500000000001</c:v>
                </c:pt>
                <c:pt idx="1045">
                  <c:v>-145.078</c:v>
                </c:pt>
                <c:pt idx="1046">
                  <c:v>-148.036</c:v>
                </c:pt>
                <c:pt idx="1047">
                  <c:v>-167.434</c:v>
                </c:pt>
                <c:pt idx="1048">
                  <c:v>-159.65</c:v>
                </c:pt>
                <c:pt idx="1049">
                  <c:v>-166.81800000000001</c:v>
                </c:pt>
                <c:pt idx="1050">
                  <c:v>-166.86099999999999</c:v>
                </c:pt>
                <c:pt idx="1051">
                  <c:v>-173.845</c:v>
                </c:pt>
                <c:pt idx="1052">
                  <c:v>-165.67599999999999</c:v>
                </c:pt>
                <c:pt idx="1053">
                  <c:v>-164.309</c:v>
                </c:pt>
                <c:pt idx="1054">
                  <c:v>-150.11500000000001</c:v>
                </c:pt>
                <c:pt idx="1055">
                  <c:v>-164.09</c:v>
                </c:pt>
                <c:pt idx="1056">
                  <c:v>-154.00200000000001</c:v>
                </c:pt>
                <c:pt idx="1057">
                  <c:v>-131.19</c:v>
                </c:pt>
                <c:pt idx="1058">
                  <c:v>-127.575</c:v>
                </c:pt>
                <c:pt idx="1059">
                  <c:v>-137.904</c:v>
                </c:pt>
                <c:pt idx="1060">
                  <c:v>-150.953</c:v>
                </c:pt>
                <c:pt idx="1061">
                  <c:v>-148.66999999999999</c:v>
                </c:pt>
                <c:pt idx="1062">
                  <c:v>-146.345</c:v>
                </c:pt>
                <c:pt idx="1063">
                  <c:v>-130.52600000000001</c:v>
                </c:pt>
                <c:pt idx="1064">
                  <c:v>-121.19199999999999</c:v>
                </c:pt>
                <c:pt idx="1065">
                  <c:v>-134.185</c:v>
                </c:pt>
                <c:pt idx="1066">
                  <c:v>-135.244</c:v>
                </c:pt>
                <c:pt idx="1067">
                  <c:v>-132.101</c:v>
                </c:pt>
                <c:pt idx="1068">
                  <c:v>-121.807</c:v>
                </c:pt>
                <c:pt idx="1069">
                  <c:v>-121.876</c:v>
                </c:pt>
                <c:pt idx="1070">
                  <c:v>-127.655</c:v>
                </c:pt>
                <c:pt idx="1071">
                  <c:v>-133.60499999999999</c:v>
                </c:pt>
                <c:pt idx="1072">
                  <c:v>-134.751</c:v>
                </c:pt>
                <c:pt idx="1073">
                  <c:v>-126.426</c:v>
                </c:pt>
                <c:pt idx="1074">
                  <c:v>-119.167</c:v>
                </c:pt>
                <c:pt idx="1075">
                  <c:v>-118.994</c:v>
                </c:pt>
                <c:pt idx="1076">
                  <c:v>-116.16800000000001</c:v>
                </c:pt>
                <c:pt idx="1077">
                  <c:v>-108.845</c:v>
                </c:pt>
                <c:pt idx="1078">
                  <c:v>-111.60899999999999</c:v>
                </c:pt>
                <c:pt idx="1079">
                  <c:v>-112.544</c:v>
                </c:pt>
                <c:pt idx="1080">
                  <c:v>-105.005</c:v>
                </c:pt>
                <c:pt idx="1081">
                  <c:v>-111.14</c:v>
                </c:pt>
                <c:pt idx="1082">
                  <c:v>-126.959</c:v>
                </c:pt>
                <c:pt idx="1083">
                  <c:v>-121.32299999999999</c:v>
                </c:pt>
                <c:pt idx="1084">
                  <c:v>-123.133</c:v>
                </c:pt>
                <c:pt idx="1085">
                  <c:v>-131.994</c:v>
                </c:pt>
                <c:pt idx="1086">
                  <c:v>-140.69900000000001</c:v>
                </c:pt>
                <c:pt idx="1087">
                  <c:v>-137.32900000000001</c:v>
                </c:pt>
                <c:pt idx="1088">
                  <c:v>-145.446</c:v>
                </c:pt>
                <c:pt idx="1089">
                  <c:v>-147.72200000000001</c:v>
                </c:pt>
                <c:pt idx="1090">
                  <c:v>-165.48400000000001</c:v>
                </c:pt>
                <c:pt idx="1091">
                  <c:v>-179.25399999999999</c:v>
                </c:pt>
                <c:pt idx="1092">
                  <c:v>-198.16399999999999</c:v>
                </c:pt>
                <c:pt idx="1093">
                  <c:v>-202.65199999999999</c:v>
                </c:pt>
                <c:pt idx="1094">
                  <c:v>-204.93700000000001</c:v>
                </c:pt>
                <c:pt idx="1095">
                  <c:v>-210.43899999999999</c:v>
                </c:pt>
                <c:pt idx="1096">
                  <c:v>-231.93799999999999</c:v>
                </c:pt>
                <c:pt idx="1097">
                  <c:v>-219.80799999999999</c:v>
                </c:pt>
                <c:pt idx="1098">
                  <c:v>-215.916</c:v>
                </c:pt>
                <c:pt idx="1099">
                  <c:v>-216.749</c:v>
                </c:pt>
                <c:pt idx="1100">
                  <c:v>-212.33600000000001</c:v>
                </c:pt>
                <c:pt idx="1101">
                  <c:v>-208.15899999999999</c:v>
                </c:pt>
                <c:pt idx="1102">
                  <c:v>-221.00700000000001</c:v>
                </c:pt>
                <c:pt idx="1103">
                  <c:v>-206.40199999999999</c:v>
                </c:pt>
                <c:pt idx="1104">
                  <c:v>-219.65799999999999</c:v>
                </c:pt>
                <c:pt idx="1105">
                  <c:v>-212.50800000000001</c:v>
                </c:pt>
                <c:pt idx="1106">
                  <c:v>-211.50299999999999</c:v>
                </c:pt>
                <c:pt idx="1107">
                  <c:v>-219.54300000000001</c:v>
                </c:pt>
                <c:pt idx="1108">
                  <c:v>-205.31800000000001</c:v>
                </c:pt>
                <c:pt idx="1109">
                  <c:v>-211.18600000000001</c:v>
                </c:pt>
                <c:pt idx="1110">
                  <c:v>-214.971</c:v>
                </c:pt>
                <c:pt idx="1111">
                  <c:v>-211.77699999999999</c:v>
                </c:pt>
                <c:pt idx="1112">
                  <c:v>-195.56399999999999</c:v>
                </c:pt>
                <c:pt idx="1113">
                  <c:v>-189.453</c:v>
                </c:pt>
                <c:pt idx="1114">
                  <c:v>-188.381</c:v>
                </c:pt>
                <c:pt idx="1115">
                  <c:v>-171.411</c:v>
                </c:pt>
                <c:pt idx="1116">
                  <c:v>-173.34399999999999</c:v>
                </c:pt>
                <c:pt idx="1117">
                  <c:v>-193.99</c:v>
                </c:pt>
                <c:pt idx="1118">
                  <c:v>-182.06399999999999</c:v>
                </c:pt>
                <c:pt idx="1119">
                  <c:v>-185.22200000000001</c:v>
                </c:pt>
                <c:pt idx="1120">
                  <c:v>-182.85599999999999</c:v>
                </c:pt>
                <c:pt idx="1121">
                  <c:v>-173.01400000000001</c:v>
                </c:pt>
                <c:pt idx="1122">
                  <c:v>-171.881</c:v>
                </c:pt>
                <c:pt idx="1123">
                  <c:v>-160.37200000000001</c:v>
                </c:pt>
                <c:pt idx="1124">
                  <c:v>-184.821</c:v>
                </c:pt>
                <c:pt idx="1125">
                  <c:v>-185.10300000000001</c:v>
                </c:pt>
                <c:pt idx="1126">
                  <c:v>-193.04400000000001</c:v>
                </c:pt>
                <c:pt idx="1127">
                  <c:v>-206.81100000000001</c:v>
                </c:pt>
                <c:pt idx="1128">
                  <c:v>-209.21</c:v>
                </c:pt>
                <c:pt idx="1129">
                  <c:v>-226.81100000000001</c:v>
                </c:pt>
                <c:pt idx="1130">
                  <c:v>-227.91</c:v>
                </c:pt>
                <c:pt idx="1131">
                  <c:v>-234.29</c:v>
                </c:pt>
                <c:pt idx="1132">
                  <c:v>-238.38499999999999</c:v>
                </c:pt>
                <c:pt idx="1133">
                  <c:v>-236.90700000000001</c:v>
                </c:pt>
                <c:pt idx="1134">
                  <c:v>-228.63399999999999</c:v>
                </c:pt>
                <c:pt idx="1135">
                  <c:v>-235.36600000000001</c:v>
                </c:pt>
                <c:pt idx="1136">
                  <c:v>-249.041</c:v>
                </c:pt>
                <c:pt idx="1137">
                  <c:v>-242.941</c:v>
                </c:pt>
                <c:pt idx="1138">
                  <c:v>-242.97900000000001</c:v>
                </c:pt>
                <c:pt idx="1139">
                  <c:v>-233.14500000000001</c:v>
                </c:pt>
                <c:pt idx="1140">
                  <c:v>-234.97300000000001</c:v>
                </c:pt>
                <c:pt idx="1141">
                  <c:v>-228.95500000000001</c:v>
                </c:pt>
                <c:pt idx="1142">
                  <c:v>-245.023</c:v>
                </c:pt>
                <c:pt idx="1143">
                  <c:v>-222.12</c:v>
                </c:pt>
                <c:pt idx="1144">
                  <c:v>-227.79499999999999</c:v>
                </c:pt>
                <c:pt idx="1145">
                  <c:v>-237.405</c:v>
                </c:pt>
                <c:pt idx="1146">
                  <c:v>-260.726</c:v>
                </c:pt>
                <c:pt idx="1147">
                  <c:v>-241.07300000000001</c:v>
                </c:pt>
                <c:pt idx="1148">
                  <c:v>-225.583</c:v>
                </c:pt>
                <c:pt idx="1149">
                  <c:v>-216.947</c:v>
                </c:pt>
                <c:pt idx="1150">
                  <c:v>-192.41200000000001</c:v>
                </c:pt>
                <c:pt idx="1151">
                  <c:v>-201.78899999999999</c:v>
                </c:pt>
                <c:pt idx="1152">
                  <c:v>-185.19800000000001</c:v>
                </c:pt>
                <c:pt idx="1153">
                  <c:v>-175.69200000000001</c:v>
                </c:pt>
                <c:pt idx="1154">
                  <c:v>-166.191</c:v>
                </c:pt>
                <c:pt idx="1155">
                  <c:v>-148.87100000000001</c:v>
                </c:pt>
                <c:pt idx="1156">
                  <c:v>-167.23500000000001</c:v>
                </c:pt>
                <c:pt idx="1157">
                  <c:v>-159.15</c:v>
                </c:pt>
                <c:pt idx="1158">
                  <c:v>-156.73500000000001</c:v>
                </c:pt>
                <c:pt idx="1159">
                  <c:v>-154.57599999999999</c:v>
                </c:pt>
                <c:pt idx="1160">
                  <c:v>-167.32499999999999</c:v>
                </c:pt>
                <c:pt idx="1161">
                  <c:v>-190.821</c:v>
                </c:pt>
                <c:pt idx="1162">
                  <c:v>-202.208</c:v>
                </c:pt>
                <c:pt idx="1163">
                  <c:v>-194.262</c:v>
                </c:pt>
                <c:pt idx="1164">
                  <c:v>-192.72499999999999</c:v>
                </c:pt>
                <c:pt idx="1165">
                  <c:v>-193.27799999999999</c:v>
                </c:pt>
                <c:pt idx="1166">
                  <c:v>-207.297</c:v>
                </c:pt>
                <c:pt idx="1167">
                  <c:v>-221.30099999999999</c:v>
                </c:pt>
                <c:pt idx="1168">
                  <c:v>-228.357</c:v>
                </c:pt>
                <c:pt idx="1169">
                  <c:v>-213.53200000000001</c:v>
                </c:pt>
                <c:pt idx="1170">
                  <c:v>-220.66499999999999</c:v>
                </c:pt>
                <c:pt idx="1171">
                  <c:v>-223.51499999999999</c:v>
                </c:pt>
                <c:pt idx="1172">
                  <c:v>-230.53299999999999</c:v>
                </c:pt>
                <c:pt idx="1173">
                  <c:v>-219.02199999999999</c:v>
                </c:pt>
                <c:pt idx="1174">
                  <c:v>-235.066</c:v>
                </c:pt>
                <c:pt idx="1175">
                  <c:v>-249.654</c:v>
                </c:pt>
                <c:pt idx="1176">
                  <c:v>-244.14099999999999</c:v>
                </c:pt>
                <c:pt idx="1177">
                  <c:v>-245.21600000000001</c:v>
                </c:pt>
                <c:pt idx="1178">
                  <c:v>-244.482</c:v>
                </c:pt>
                <c:pt idx="1179">
                  <c:v>-249.142</c:v>
                </c:pt>
                <c:pt idx="1180">
                  <c:v>-243.78</c:v>
                </c:pt>
                <c:pt idx="1181">
                  <c:v>-240.595</c:v>
                </c:pt>
                <c:pt idx="1182">
                  <c:v>-232.14099999999999</c:v>
                </c:pt>
                <c:pt idx="1183">
                  <c:v>-232.614</c:v>
                </c:pt>
                <c:pt idx="1184">
                  <c:v>-253.22200000000001</c:v>
                </c:pt>
                <c:pt idx="1185">
                  <c:v>-245.851</c:v>
                </c:pt>
                <c:pt idx="1186">
                  <c:v>-256.96699999999998</c:v>
                </c:pt>
                <c:pt idx="1187">
                  <c:v>-266.20400000000001</c:v>
                </c:pt>
                <c:pt idx="1188">
                  <c:v>-265.09699999999998</c:v>
                </c:pt>
                <c:pt idx="1189">
                  <c:v>-270.26299999999998</c:v>
                </c:pt>
                <c:pt idx="1190">
                  <c:v>-269.96800000000002</c:v>
                </c:pt>
                <c:pt idx="1191">
                  <c:v>-280.77600000000001</c:v>
                </c:pt>
                <c:pt idx="1192">
                  <c:v>-273.94099999999997</c:v>
                </c:pt>
                <c:pt idx="1193">
                  <c:v>-274.673</c:v>
                </c:pt>
                <c:pt idx="1194">
                  <c:v>-286.86900000000003</c:v>
                </c:pt>
                <c:pt idx="1195">
                  <c:v>-289.99599999999998</c:v>
                </c:pt>
                <c:pt idx="1196">
                  <c:v>-293.67099999999999</c:v>
                </c:pt>
                <c:pt idx="1197">
                  <c:v>-290.43</c:v>
                </c:pt>
                <c:pt idx="1198">
                  <c:v>-278.36599999999999</c:v>
                </c:pt>
                <c:pt idx="1199">
                  <c:v>-290.13299999999998</c:v>
                </c:pt>
                <c:pt idx="1200">
                  <c:v>-276.41800000000001</c:v>
                </c:pt>
                <c:pt idx="1201">
                  <c:v>-264.185</c:v>
                </c:pt>
                <c:pt idx="1202">
                  <c:v>-271.13099999999997</c:v>
                </c:pt>
                <c:pt idx="1203">
                  <c:v>-279.74700000000001</c:v>
                </c:pt>
                <c:pt idx="1204">
                  <c:v>-289.38499999999999</c:v>
                </c:pt>
                <c:pt idx="1205">
                  <c:v>-311.09199999999998</c:v>
                </c:pt>
                <c:pt idx="1206">
                  <c:v>-302.637</c:v>
                </c:pt>
                <c:pt idx="1207">
                  <c:v>-295.851</c:v>
                </c:pt>
                <c:pt idx="1208">
                  <c:v>-305.50299999999999</c:v>
                </c:pt>
                <c:pt idx="1209">
                  <c:v>-290.608</c:v>
                </c:pt>
                <c:pt idx="1210">
                  <c:v>-298.61099999999999</c:v>
                </c:pt>
                <c:pt idx="1211">
                  <c:v>-295.05399999999997</c:v>
                </c:pt>
                <c:pt idx="1212">
                  <c:v>-294.21699999999998</c:v>
                </c:pt>
                <c:pt idx="1213">
                  <c:v>-304.32100000000003</c:v>
                </c:pt>
                <c:pt idx="1214">
                  <c:v>-285.32299999999998</c:v>
                </c:pt>
                <c:pt idx="1215">
                  <c:v>-286.35199999999998</c:v>
                </c:pt>
                <c:pt idx="1216">
                  <c:v>-273.07400000000001</c:v>
                </c:pt>
                <c:pt idx="1217">
                  <c:v>-280.06400000000002</c:v>
                </c:pt>
                <c:pt idx="1218">
                  <c:v>-281.149</c:v>
                </c:pt>
                <c:pt idx="1219">
                  <c:v>-284.32499999999999</c:v>
                </c:pt>
                <c:pt idx="1220">
                  <c:v>-273.77999999999997</c:v>
                </c:pt>
                <c:pt idx="1221">
                  <c:v>-279.33100000000002</c:v>
                </c:pt>
                <c:pt idx="1222">
                  <c:v>-275.072</c:v>
                </c:pt>
                <c:pt idx="1223">
                  <c:v>-284.65800000000002</c:v>
                </c:pt>
                <c:pt idx="1224">
                  <c:v>-275.36099999999999</c:v>
                </c:pt>
                <c:pt idx="1225">
                  <c:v>-266.33699999999999</c:v>
                </c:pt>
                <c:pt idx="1226">
                  <c:v>-267.23599999999999</c:v>
                </c:pt>
                <c:pt idx="1227">
                  <c:v>-273.89699999999999</c:v>
                </c:pt>
                <c:pt idx="1228">
                  <c:v>-261.47199999999998</c:v>
                </c:pt>
                <c:pt idx="1229">
                  <c:v>-270.95499999999998</c:v>
                </c:pt>
                <c:pt idx="1230">
                  <c:v>-270.73200000000003</c:v>
                </c:pt>
                <c:pt idx="1231">
                  <c:v>-274.39400000000001</c:v>
                </c:pt>
                <c:pt idx="1232">
                  <c:v>-275.416</c:v>
                </c:pt>
                <c:pt idx="1233">
                  <c:v>-254.03299999999999</c:v>
                </c:pt>
                <c:pt idx="1234">
                  <c:v>-244.48</c:v>
                </c:pt>
                <c:pt idx="1235">
                  <c:v>-238.727</c:v>
                </c:pt>
                <c:pt idx="1236">
                  <c:v>-241.45400000000001</c:v>
                </c:pt>
                <c:pt idx="1237">
                  <c:v>-249.46600000000001</c:v>
                </c:pt>
                <c:pt idx="1238">
                  <c:v>-243.983</c:v>
                </c:pt>
                <c:pt idx="1239">
                  <c:v>-252.58</c:v>
                </c:pt>
                <c:pt idx="1240">
                  <c:v>-257.20100000000002</c:v>
                </c:pt>
                <c:pt idx="1241">
                  <c:v>-256.68900000000002</c:v>
                </c:pt>
                <c:pt idx="1242">
                  <c:v>-267.334</c:v>
                </c:pt>
                <c:pt idx="1243">
                  <c:v>-266.26799999999997</c:v>
                </c:pt>
                <c:pt idx="1244">
                  <c:v>-273.38400000000001</c:v>
                </c:pt>
                <c:pt idx="1245">
                  <c:v>-262.84399999999999</c:v>
                </c:pt>
                <c:pt idx="1246">
                  <c:v>-257.44200000000001</c:v>
                </c:pt>
                <c:pt idx="1247">
                  <c:v>-247.24700000000001</c:v>
                </c:pt>
                <c:pt idx="1248">
                  <c:v>-261.05900000000003</c:v>
                </c:pt>
                <c:pt idx="1249">
                  <c:v>-267.95600000000002</c:v>
                </c:pt>
                <c:pt idx="1250">
                  <c:v>-267.31400000000002</c:v>
                </c:pt>
                <c:pt idx="1251">
                  <c:v>-268.88799999999998</c:v>
                </c:pt>
                <c:pt idx="1252">
                  <c:v>-272.56200000000001</c:v>
                </c:pt>
                <c:pt idx="1253">
                  <c:v>-267.245</c:v>
                </c:pt>
                <c:pt idx="1254">
                  <c:v>-267.75299999999999</c:v>
                </c:pt>
                <c:pt idx="1255">
                  <c:v>-263.56200000000001</c:v>
                </c:pt>
                <c:pt idx="1256">
                  <c:v>-284.721</c:v>
                </c:pt>
                <c:pt idx="1257">
                  <c:v>-281.673</c:v>
                </c:pt>
                <c:pt idx="1258">
                  <c:v>-285.08199999999999</c:v>
                </c:pt>
                <c:pt idx="1259">
                  <c:v>-288.89499999999998</c:v>
                </c:pt>
                <c:pt idx="1260">
                  <c:v>-294.714</c:v>
                </c:pt>
                <c:pt idx="1261">
                  <c:v>-301.60399999999998</c:v>
                </c:pt>
                <c:pt idx="1262">
                  <c:v>-296.846</c:v>
                </c:pt>
                <c:pt idx="1263">
                  <c:v>-295.50799999999998</c:v>
                </c:pt>
                <c:pt idx="1264">
                  <c:v>-283.11799999999999</c:v>
                </c:pt>
                <c:pt idx="1265">
                  <c:v>-296.97899999999998</c:v>
                </c:pt>
                <c:pt idx="1266">
                  <c:v>-293.25</c:v>
                </c:pt>
                <c:pt idx="1267">
                  <c:v>-285.29399999999998</c:v>
                </c:pt>
                <c:pt idx="1268">
                  <c:v>-284.68700000000001</c:v>
                </c:pt>
                <c:pt idx="1269">
                  <c:v>-288.52100000000002</c:v>
                </c:pt>
                <c:pt idx="1270">
                  <c:v>-280.7</c:v>
                </c:pt>
                <c:pt idx="1271">
                  <c:v>-296.68900000000002</c:v>
                </c:pt>
                <c:pt idx="1272">
                  <c:v>-301.57499999999999</c:v>
                </c:pt>
                <c:pt idx="1273">
                  <c:v>-289.52800000000002</c:v>
                </c:pt>
                <c:pt idx="1274">
                  <c:v>-295.98599999999999</c:v>
                </c:pt>
                <c:pt idx="1275">
                  <c:v>-296.61099999999999</c:v>
                </c:pt>
                <c:pt idx="1276">
                  <c:v>-297.29300000000001</c:v>
                </c:pt>
                <c:pt idx="1277">
                  <c:v>-285.47500000000002</c:v>
                </c:pt>
                <c:pt idx="1278">
                  <c:v>-288.88200000000001</c:v>
                </c:pt>
                <c:pt idx="1279">
                  <c:v>-284.48099999999999</c:v>
                </c:pt>
                <c:pt idx="1280">
                  <c:v>-288.69799999999998</c:v>
                </c:pt>
                <c:pt idx="1281">
                  <c:v>-290.392</c:v>
                </c:pt>
                <c:pt idx="1282">
                  <c:v>-301.79500000000002</c:v>
                </c:pt>
                <c:pt idx="1283">
                  <c:v>-313.233</c:v>
                </c:pt>
                <c:pt idx="1284">
                  <c:v>-324.68400000000003</c:v>
                </c:pt>
                <c:pt idx="1285">
                  <c:v>-326.51499999999999</c:v>
                </c:pt>
                <c:pt idx="1286">
                  <c:v>-325.03199999999998</c:v>
                </c:pt>
                <c:pt idx="1287">
                  <c:v>-340.10899999999998</c:v>
                </c:pt>
                <c:pt idx="1288">
                  <c:v>-340.78899999999999</c:v>
                </c:pt>
                <c:pt idx="1289">
                  <c:v>-325.66300000000001</c:v>
                </c:pt>
                <c:pt idx="1290">
                  <c:v>-336.60199999999998</c:v>
                </c:pt>
                <c:pt idx="1291">
                  <c:v>-336.495</c:v>
                </c:pt>
                <c:pt idx="1292">
                  <c:v>-342.87700000000001</c:v>
                </c:pt>
                <c:pt idx="1293">
                  <c:v>-338.798</c:v>
                </c:pt>
                <c:pt idx="1294">
                  <c:v>-348.92099999999999</c:v>
                </c:pt>
                <c:pt idx="1295">
                  <c:v>-342.82799999999997</c:v>
                </c:pt>
                <c:pt idx="1296">
                  <c:v>-333.23899999999998</c:v>
                </c:pt>
                <c:pt idx="1297">
                  <c:v>-324.51900000000001</c:v>
                </c:pt>
                <c:pt idx="1298">
                  <c:v>-320.61399999999998</c:v>
                </c:pt>
                <c:pt idx="1299">
                  <c:v>-314.416</c:v>
                </c:pt>
                <c:pt idx="1300">
                  <c:v>-288.08199999999999</c:v>
                </c:pt>
                <c:pt idx="1301">
                  <c:v>-290.33100000000002</c:v>
                </c:pt>
                <c:pt idx="1302">
                  <c:v>-289.298</c:v>
                </c:pt>
                <c:pt idx="1303">
                  <c:v>-285.12200000000001</c:v>
                </c:pt>
                <c:pt idx="1304">
                  <c:v>-283.33699999999999</c:v>
                </c:pt>
                <c:pt idx="1305">
                  <c:v>-267.25400000000002</c:v>
                </c:pt>
                <c:pt idx="1306">
                  <c:v>-282.60500000000002</c:v>
                </c:pt>
                <c:pt idx="1307">
                  <c:v>-269.928</c:v>
                </c:pt>
                <c:pt idx="1308">
                  <c:v>-279.30700000000002</c:v>
                </c:pt>
                <c:pt idx="1309">
                  <c:v>-272.94099999999997</c:v>
                </c:pt>
                <c:pt idx="1310">
                  <c:v>-281.17099999999999</c:v>
                </c:pt>
                <c:pt idx="1311">
                  <c:v>-274.61200000000002</c:v>
                </c:pt>
                <c:pt idx="1312">
                  <c:v>-271.69600000000003</c:v>
                </c:pt>
                <c:pt idx="1313">
                  <c:v>-274.45600000000002</c:v>
                </c:pt>
                <c:pt idx="1314">
                  <c:v>-275.846</c:v>
                </c:pt>
                <c:pt idx="1315">
                  <c:v>-277.10899999999998</c:v>
                </c:pt>
                <c:pt idx="1316">
                  <c:v>-277.08300000000003</c:v>
                </c:pt>
                <c:pt idx="1317">
                  <c:v>-290.26900000000001</c:v>
                </c:pt>
                <c:pt idx="1318">
                  <c:v>-293.41199999999998</c:v>
                </c:pt>
                <c:pt idx="1319">
                  <c:v>-285.04899999999998</c:v>
                </c:pt>
                <c:pt idx="1320">
                  <c:v>-285.61399999999998</c:v>
                </c:pt>
                <c:pt idx="1321">
                  <c:v>-289.88200000000001</c:v>
                </c:pt>
                <c:pt idx="1322">
                  <c:v>-282.79399999999998</c:v>
                </c:pt>
                <c:pt idx="1323">
                  <c:v>-297.351</c:v>
                </c:pt>
                <c:pt idx="1324">
                  <c:v>-302.03699999999998</c:v>
                </c:pt>
                <c:pt idx="1325">
                  <c:v>-306.34899999999999</c:v>
                </c:pt>
                <c:pt idx="1326">
                  <c:v>-319.11799999999999</c:v>
                </c:pt>
                <c:pt idx="1327">
                  <c:v>-325.18</c:v>
                </c:pt>
                <c:pt idx="1328">
                  <c:v>-320.048</c:v>
                </c:pt>
                <c:pt idx="1329">
                  <c:v>-318.40199999999999</c:v>
                </c:pt>
                <c:pt idx="1330">
                  <c:v>-315.721</c:v>
                </c:pt>
                <c:pt idx="1331">
                  <c:v>-314.08</c:v>
                </c:pt>
                <c:pt idx="1332">
                  <c:v>-319.45400000000001</c:v>
                </c:pt>
                <c:pt idx="1333">
                  <c:v>-333.32</c:v>
                </c:pt>
                <c:pt idx="1334">
                  <c:v>-321.08999999999997</c:v>
                </c:pt>
                <c:pt idx="1335">
                  <c:v>-303.95600000000002</c:v>
                </c:pt>
                <c:pt idx="1336">
                  <c:v>-304.89600000000002</c:v>
                </c:pt>
                <c:pt idx="1337">
                  <c:v>-294.59699999999998</c:v>
                </c:pt>
                <c:pt idx="1338">
                  <c:v>-281.45999999999998</c:v>
                </c:pt>
                <c:pt idx="1339">
                  <c:v>-284.27300000000002</c:v>
                </c:pt>
                <c:pt idx="1340">
                  <c:v>-281.77800000000002</c:v>
                </c:pt>
                <c:pt idx="1341">
                  <c:v>-282.00200000000001</c:v>
                </c:pt>
                <c:pt idx="1342">
                  <c:v>-288.01799999999997</c:v>
                </c:pt>
                <c:pt idx="1343">
                  <c:v>-283.3</c:v>
                </c:pt>
                <c:pt idx="1344">
                  <c:v>-285.26</c:v>
                </c:pt>
                <c:pt idx="1345">
                  <c:v>-284.31700000000001</c:v>
                </c:pt>
                <c:pt idx="1346">
                  <c:v>-291.50200000000001</c:v>
                </c:pt>
                <c:pt idx="1347">
                  <c:v>-283.548</c:v>
                </c:pt>
                <c:pt idx="1348">
                  <c:v>-278.404</c:v>
                </c:pt>
                <c:pt idx="1349">
                  <c:v>-268.322</c:v>
                </c:pt>
                <c:pt idx="1350">
                  <c:v>-280.21699999999998</c:v>
                </c:pt>
                <c:pt idx="1351">
                  <c:v>-279.06700000000001</c:v>
                </c:pt>
                <c:pt idx="1352">
                  <c:v>-276.14</c:v>
                </c:pt>
                <c:pt idx="1353">
                  <c:v>-277.60300000000001</c:v>
                </c:pt>
                <c:pt idx="1354">
                  <c:v>-262.71699999999998</c:v>
                </c:pt>
                <c:pt idx="1355">
                  <c:v>-279.70999999999998</c:v>
                </c:pt>
                <c:pt idx="1356">
                  <c:v>-261.49799999999999</c:v>
                </c:pt>
                <c:pt idx="1357">
                  <c:v>-275.09300000000002</c:v>
                </c:pt>
                <c:pt idx="1358">
                  <c:v>-280.57900000000001</c:v>
                </c:pt>
                <c:pt idx="1359">
                  <c:v>-274.51400000000001</c:v>
                </c:pt>
                <c:pt idx="1360">
                  <c:v>-271.43200000000002</c:v>
                </c:pt>
                <c:pt idx="1361">
                  <c:v>-262.3</c:v>
                </c:pt>
                <c:pt idx="1362">
                  <c:v>-246.173</c:v>
                </c:pt>
                <c:pt idx="1363">
                  <c:v>-242.321</c:v>
                </c:pt>
                <c:pt idx="1364">
                  <c:v>-249.06700000000001</c:v>
                </c:pt>
                <c:pt idx="1365">
                  <c:v>-246.251</c:v>
                </c:pt>
                <c:pt idx="1366">
                  <c:v>-253.38900000000001</c:v>
                </c:pt>
                <c:pt idx="1367">
                  <c:v>-255.869</c:v>
                </c:pt>
                <c:pt idx="1368">
                  <c:v>-270.66500000000002</c:v>
                </c:pt>
                <c:pt idx="1369">
                  <c:v>-261.30599999999998</c:v>
                </c:pt>
                <c:pt idx="1370">
                  <c:v>-252.72800000000001</c:v>
                </c:pt>
                <c:pt idx="1371">
                  <c:v>-256.12200000000001</c:v>
                </c:pt>
                <c:pt idx="1372">
                  <c:v>-270.23</c:v>
                </c:pt>
                <c:pt idx="1373">
                  <c:v>-260.08100000000002</c:v>
                </c:pt>
                <c:pt idx="1374">
                  <c:v>-253.25</c:v>
                </c:pt>
                <c:pt idx="1375">
                  <c:v>-243.67500000000001</c:v>
                </c:pt>
                <c:pt idx="1376">
                  <c:v>-248.64099999999999</c:v>
                </c:pt>
                <c:pt idx="1377">
                  <c:v>-251.977</c:v>
                </c:pt>
                <c:pt idx="1378">
                  <c:v>-262.62599999999998</c:v>
                </c:pt>
                <c:pt idx="1379">
                  <c:v>-265.92899999999997</c:v>
                </c:pt>
                <c:pt idx="1380">
                  <c:v>-272.96300000000002</c:v>
                </c:pt>
                <c:pt idx="1381">
                  <c:v>-270.14999999999998</c:v>
                </c:pt>
                <c:pt idx="1382">
                  <c:v>-272.67899999999997</c:v>
                </c:pt>
                <c:pt idx="1383">
                  <c:v>-283.88499999999999</c:v>
                </c:pt>
                <c:pt idx="1384">
                  <c:v>-276.93599999999998</c:v>
                </c:pt>
                <c:pt idx="1385">
                  <c:v>-277.10899999999998</c:v>
                </c:pt>
                <c:pt idx="1386">
                  <c:v>-280.88</c:v>
                </c:pt>
                <c:pt idx="1387">
                  <c:v>-282.73099999999999</c:v>
                </c:pt>
                <c:pt idx="1388">
                  <c:v>-282.35500000000002</c:v>
                </c:pt>
                <c:pt idx="1389">
                  <c:v>-278.084</c:v>
                </c:pt>
                <c:pt idx="1390">
                  <c:v>-293.77300000000002</c:v>
                </c:pt>
                <c:pt idx="1391">
                  <c:v>-295.86599999999999</c:v>
                </c:pt>
                <c:pt idx="1392">
                  <c:v>-292.16500000000002</c:v>
                </c:pt>
                <c:pt idx="1393">
                  <c:v>-291.36799999999999</c:v>
                </c:pt>
                <c:pt idx="1394">
                  <c:v>-284.37099999999998</c:v>
                </c:pt>
                <c:pt idx="1395">
                  <c:v>-299.447</c:v>
                </c:pt>
                <c:pt idx="1396">
                  <c:v>-297.363</c:v>
                </c:pt>
                <c:pt idx="1397">
                  <c:v>-293.38499999999999</c:v>
                </c:pt>
                <c:pt idx="1398">
                  <c:v>-306.98</c:v>
                </c:pt>
                <c:pt idx="1399">
                  <c:v>-299.428</c:v>
                </c:pt>
                <c:pt idx="1400">
                  <c:v>-301.45999999999998</c:v>
                </c:pt>
                <c:pt idx="1401">
                  <c:v>-312.161</c:v>
                </c:pt>
                <c:pt idx="1402">
                  <c:v>-306.803</c:v>
                </c:pt>
                <c:pt idx="1403">
                  <c:v>-307.68900000000002</c:v>
                </c:pt>
                <c:pt idx="1404">
                  <c:v>-300.75599999999997</c:v>
                </c:pt>
                <c:pt idx="1405">
                  <c:v>-302.55799999999999</c:v>
                </c:pt>
                <c:pt idx="1406">
                  <c:v>-297.97300000000001</c:v>
                </c:pt>
                <c:pt idx="1407">
                  <c:v>-305.95499999999998</c:v>
                </c:pt>
                <c:pt idx="1408">
                  <c:v>-316.65800000000002</c:v>
                </c:pt>
                <c:pt idx="1409">
                  <c:v>-316.62400000000002</c:v>
                </c:pt>
                <c:pt idx="1410">
                  <c:v>-303.39699999999999</c:v>
                </c:pt>
                <c:pt idx="1411">
                  <c:v>-309.28300000000002</c:v>
                </c:pt>
                <c:pt idx="1412">
                  <c:v>-312.387</c:v>
                </c:pt>
                <c:pt idx="1413">
                  <c:v>-313.63900000000001</c:v>
                </c:pt>
                <c:pt idx="1414">
                  <c:v>-315.79399999999998</c:v>
                </c:pt>
                <c:pt idx="1415">
                  <c:v>-321.09100000000001</c:v>
                </c:pt>
                <c:pt idx="1416">
                  <c:v>-316.59100000000001</c:v>
                </c:pt>
                <c:pt idx="1417">
                  <c:v>-324.33</c:v>
                </c:pt>
                <c:pt idx="1418">
                  <c:v>-324.85700000000003</c:v>
                </c:pt>
                <c:pt idx="1419">
                  <c:v>-328.76400000000001</c:v>
                </c:pt>
                <c:pt idx="1420">
                  <c:v>-333.233</c:v>
                </c:pt>
                <c:pt idx="1421">
                  <c:v>-331.63900000000001</c:v>
                </c:pt>
                <c:pt idx="1422">
                  <c:v>-318.06900000000002</c:v>
                </c:pt>
                <c:pt idx="1423">
                  <c:v>-323.71899999999999</c:v>
                </c:pt>
                <c:pt idx="1424">
                  <c:v>-324.61399999999998</c:v>
                </c:pt>
                <c:pt idx="1425">
                  <c:v>-315.51499999999999</c:v>
                </c:pt>
                <c:pt idx="1426">
                  <c:v>-307.18700000000001</c:v>
                </c:pt>
                <c:pt idx="1427">
                  <c:v>-306.29000000000002</c:v>
                </c:pt>
                <c:pt idx="1428">
                  <c:v>-310.07499999999999</c:v>
                </c:pt>
                <c:pt idx="1429">
                  <c:v>-320.18799999999999</c:v>
                </c:pt>
                <c:pt idx="1430">
                  <c:v>-328.91500000000002</c:v>
                </c:pt>
                <c:pt idx="1431">
                  <c:v>-334.88299999999998</c:v>
                </c:pt>
                <c:pt idx="1432">
                  <c:v>-336.98599999999999</c:v>
                </c:pt>
                <c:pt idx="1433">
                  <c:v>-343.315</c:v>
                </c:pt>
                <c:pt idx="1434">
                  <c:v>-351.34300000000002</c:v>
                </c:pt>
                <c:pt idx="1435">
                  <c:v>-349.21600000000001</c:v>
                </c:pt>
                <c:pt idx="1436">
                  <c:v>-352.87599999999998</c:v>
                </c:pt>
                <c:pt idx="1437">
                  <c:v>-344.05500000000001</c:v>
                </c:pt>
                <c:pt idx="1438">
                  <c:v>-346.30500000000001</c:v>
                </c:pt>
                <c:pt idx="1439">
                  <c:v>-330.56200000000001</c:v>
                </c:pt>
                <c:pt idx="1440">
                  <c:v>-332.71800000000002</c:v>
                </c:pt>
                <c:pt idx="1441">
                  <c:v>-324.99299999999999</c:v>
                </c:pt>
                <c:pt idx="1442">
                  <c:v>-321.17200000000003</c:v>
                </c:pt>
                <c:pt idx="1443">
                  <c:v>-314.10599999999999</c:v>
                </c:pt>
                <c:pt idx="1444">
                  <c:v>-327.86799999999999</c:v>
                </c:pt>
                <c:pt idx="1445">
                  <c:v>-348.25700000000001</c:v>
                </c:pt>
                <c:pt idx="1446">
                  <c:v>-345.71600000000001</c:v>
                </c:pt>
                <c:pt idx="1447">
                  <c:v>-345.75799999999998</c:v>
                </c:pt>
                <c:pt idx="1448">
                  <c:v>-328.79199999999997</c:v>
                </c:pt>
                <c:pt idx="1449">
                  <c:v>-336.13299999999998</c:v>
                </c:pt>
                <c:pt idx="1450">
                  <c:v>-320.80099999999999</c:v>
                </c:pt>
                <c:pt idx="1451">
                  <c:v>-327.35700000000003</c:v>
                </c:pt>
                <c:pt idx="1452">
                  <c:v>-332.06</c:v>
                </c:pt>
                <c:pt idx="1453">
                  <c:v>-332.98500000000001</c:v>
                </c:pt>
                <c:pt idx="1454">
                  <c:v>-332.68599999999998</c:v>
                </c:pt>
                <c:pt idx="1455">
                  <c:v>-338.14800000000002</c:v>
                </c:pt>
                <c:pt idx="1456">
                  <c:v>-347.21899999999999</c:v>
                </c:pt>
                <c:pt idx="1457">
                  <c:v>-336.661</c:v>
                </c:pt>
                <c:pt idx="1458">
                  <c:v>-326.68700000000001</c:v>
                </c:pt>
                <c:pt idx="1459">
                  <c:v>-330.67200000000003</c:v>
                </c:pt>
                <c:pt idx="1460">
                  <c:v>-328.68099999999998</c:v>
                </c:pt>
                <c:pt idx="1461">
                  <c:v>-319.137</c:v>
                </c:pt>
                <c:pt idx="1462">
                  <c:v>-330.69200000000001</c:v>
                </c:pt>
                <c:pt idx="1463">
                  <c:v>-315.69600000000003</c:v>
                </c:pt>
                <c:pt idx="1464">
                  <c:v>-312.87299999999999</c:v>
                </c:pt>
                <c:pt idx="1465">
                  <c:v>-321.26799999999997</c:v>
                </c:pt>
                <c:pt idx="1466">
                  <c:v>-328.488</c:v>
                </c:pt>
                <c:pt idx="1467">
                  <c:v>-330.12599999999998</c:v>
                </c:pt>
                <c:pt idx="1468">
                  <c:v>-335</c:v>
                </c:pt>
                <c:pt idx="1469">
                  <c:v>-328.94</c:v>
                </c:pt>
                <c:pt idx="1470">
                  <c:v>-326.45800000000003</c:v>
                </c:pt>
                <c:pt idx="1471">
                  <c:v>-323.24799999999999</c:v>
                </c:pt>
                <c:pt idx="1472">
                  <c:v>-329.916</c:v>
                </c:pt>
                <c:pt idx="1473">
                  <c:v>-318.59899999999999</c:v>
                </c:pt>
                <c:pt idx="1474">
                  <c:v>-320.11900000000003</c:v>
                </c:pt>
                <c:pt idx="1475">
                  <c:v>-305.79599999999999</c:v>
                </c:pt>
                <c:pt idx="1476">
                  <c:v>-315.81799999999998</c:v>
                </c:pt>
                <c:pt idx="1477">
                  <c:v>-320.39800000000002</c:v>
                </c:pt>
                <c:pt idx="1478">
                  <c:v>-307.55599999999998</c:v>
                </c:pt>
                <c:pt idx="1479">
                  <c:v>-306.904</c:v>
                </c:pt>
                <c:pt idx="1480">
                  <c:v>-307.74700000000001</c:v>
                </c:pt>
                <c:pt idx="1481">
                  <c:v>-305.762</c:v>
                </c:pt>
                <c:pt idx="1482">
                  <c:v>-316.202</c:v>
                </c:pt>
                <c:pt idx="1483">
                  <c:v>-315.78199999999998</c:v>
                </c:pt>
                <c:pt idx="1484">
                  <c:v>-312.23700000000002</c:v>
                </c:pt>
                <c:pt idx="1485">
                  <c:v>-298.91300000000001</c:v>
                </c:pt>
                <c:pt idx="1486">
                  <c:v>-306.60300000000001</c:v>
                </c:pt>
                <c:pt idx="1487">
                  <c:v>-312.13400000000001</c:v>
                </c:pt>
                <c:pt idx="1488">
                  <c:v>-311.49099999999999</c:v>
                </c:pt>
                <c:pt idx="1489">
                  <c:v>-299.15199999999999</c:v>
                </c:pt>
                <c:pt idx="1490">
                  <c:v>-285.91199999999998</c:v>
                </c:pt>
                <c:pt idx="1491">
                  <c:v>-280.06099999999998</c:v>
                </c:pt>
                <c:pt idx="1492">
                  <c:v>-269.71100000000001</c:v>
                </c:pt>
                <c:pt idx="1493">
                  <c:v>-275.82400000000001</c:v>
                </c:pt>
                <c:pt idx="1494">
                  <c:v>-279.66199999999998</c:v>
                </c:pt>
                <c:pt idx="1495">
                  <c:v>-293.96199999999999</c:v>
                </c:pt>
                <c:pt idx="1496">
                  <c:v>-298.90600000000001</c:v>
                </c:pt>
                <c:pt idx="1497">
                  <c:v>-297.93599999999998</c:v>
                </c:pt>
                <c:pt idx="1498">
                  <c:v>-302.02699999999999</c:v>
                </c:pt>
                <c:pt idx="1499">
                  <c:v>-311.60300000000001</c:v>
                </c:pt>
                <c:pt idx="1500">
                  <c:v>-316.77</c:v>
                </c:pt>
                <c:pt idx="1501">
                  <c:v>-310.81599999999997</c:v>
                </c:pt>
                <c:pt idx="1502">
                  <c:v>-310.81599999999997</c:v>
                </c:pt>
                <c:pt idx="1503">
                  <c:v>-317.87799999999999</c:v>
                </c:pt>
                <c:pt idx="1504">
                  <c:v>-315.52100000000002</c:v>
                </c:pt>
                <c:pt idx="1505">
                  <c:v>-330.00099999999998</c:v>
                </c:pt>
                <c:pt idx="1506">
                  <c:v>-331.21499999999997</c:v>
                </c:pt>
                <c:pt idx="1507">
                  <c:v>-326.21600000000001</c:v>
                </c:pt>
                <c:pt idx="1508">
                  <c:v>-328.291</c:v>
                </c:pt>
                <c:pt idx="1509">
                  <c:v>-301.30599999999998</c:v>
                </c:pt>
                <c:pt idx="1510">
                  <c:v>-309.88</c:v>
                </c:pt>
                <c:pt idx="1511">
                  <c:v>-321.72300000000001</c:v>
                </c:pt>
                <c:pt idx="1512">
                  <c:v>-322.995</c:v>
                </c:pt>
                <c:pt idx="1513">
                  <c:v>-319.47699999999998</c:v>
                </c:pt>
                <c:pt idx="1514">
                  <c:v>-320.72800000000001</c:v>
                </c:pt>
                <c:pt idx="1515">
                  <c:v>-313.56799999999998</c:v>
                </c:pt>
                <c:pt idx="1516">
                  <c:v>-329.23</c:v>
                </c:pt>
                <c:pt idx="1517">
                  <c:v>-317.45299999999997</c:v>
                </c:pt>
                <c:pt idx="1518">
                  <c:v>-315.38600000000002</c:v>
                </c:pt>
                <c:pt idx="1519">
                  <c:v>-323.71199999999999</c:v>
                </c:pt>
                <c:pt idx="1520">
                  <c:v>-320.00900000000001</c:v>
                </c:pt>
                <c:pt idx="1521">
                  <c:v>-323.80500000000001</c:v>
                </c:pt>
                <c:pt idx="1522">
                  <c:v>-323.39100000000002</c:v>
                </c:pt>
                <c:pt idx="1523">
                  <c:v>-316.44499999999999</c:v>
                </c:pt>
                <c:pt idx="1524">
                  <c:v>-319.53699999999998</c:v>
                </c:pt>
                <c:pt idx="1525">
                  <c:v>-320.303</c:v>
                </c:pt>
                <c:pt idx="1526">
                  <c:v>-308.45400000000001</c:v>
                </c:pt>
                <c:pt idx="1527">
                  <c:v>-300.22699999999998</c:v>
                </c:pt>
                <c:pt idx="1528">
                  <c:v>-286.94799999999998</c:v>
                </c:pt>
                <c:pt idx="1529">
                  <c:v>-305.11599999999999</c:v>
                </c:pt>
                <c:pt idx="1530">
                  <c:v>-307.59100000000001</c:v>
                </c:pt>
                <c:pt idx="1531">
                  <c:v>-311.14600000000002</c:v>
                </c:pt>
                <c:pt idx="1532">
                  <c:v>-313.83199999999999</c:v>
                </c:pt>
                <c:pt idx="1533">
                  <c:v>-311.09899999999999</c:v>
                </c:pt>
                <c:pt idx="1534">
                  <c:v>-306.42599999999999</c:v>
                </c:pt>
                <c:pt idx="1535">
                  <c:v>-309.68299999999999</c:v>
                </c:pt>
                <c:pt idx="1536">
                  <c:v>-308.899</c:v>
                </c:pt>
                <c:pt idx="1537">
                  <c:v>-313.76499999999999</c:v>
                </c:pt>
                <c:pt idx="1538">
                  <c:v>-314.084</c:v>
                </c:pt>
                <c:pt idx="1539">
                  <c:v>-315.18799999999999</c:v>
                </c:pt>
                <c:pt idx="1540">
                  <c:v>-324.137</c:v>
                </c:pt>
                <c:pt idx="1541">
                  <c:v>-315.66000000000003</c:v>
                </c:pt>
                <c:pt idx="1542">
                  <c:v>-314.24900000000002</c:v>
                </c:pt>
                <c:pt idx="1543">
                  <c:v>-313.56799999999998</c:v>
                </c:pt>
                <c:pt idx="1544">
                  <c:v>-314.17</c:v>
                </c:pt>
                <c:pt idx="1545">
                  <c:v>-313.363</c:v>
                </c:pt>
                <c:pt idx="1546">
                  <c:v>-318.37</c:v>
                </c:pt>
                <c:pt idx="1547">
                  <c:v>-317.85599999999999</c:v>
                </c:pt>
                <c:pt idx="1548">
                  <c:v>-312.553</c:v>
                </c:pt>
                <c:pt idx="1549">
                  <c:v>-313.11</c:v>
                </c:pt>
                <c:pt idx="1550">
                  <c:v>-315.67</c:v>
                </c:pt>
                <c:pt idx="1551">
                  <c:v>-320.245</c:v>
                </c:pt>
                <c:pt idx="1552">
                  <c:v>-329.12099999999998</c:v>
                </c:pt>
                <c:pt idx="1553">
                  <c:v>-324.41500000000002</c:v>
                </c:pt>
                <c:pt idx="1554">
                  <c:v>-334.22399999999999</c:v>
                </c:pt>
                <c:pt idx="1555">
                  <c:v>-329.69</c:v>
                </c:pt>
                <c:pt idx="1556">
                  <c:v>-329.84800000000001</c:v>
                </c:pt>
                <c:pt idx="1557">
                  <c:v>-320.62599999999998</c:v>
                </c:pt>
                <c:pt idx="1558">
                  <c:v>-314.14600000000002</c:v>
                </c:pt>
                <c:pt idx="1559">
                  <c:v>-299.05700000000002</c:v>
                </c:pt>
                <c:pt idx="1560">
                  <c:v>-298.37299999999999</c:v>
                </c:pt>
                <c:pt idx="1561">
                  <c:v>-302.01299999999998</c:v>
                </c:pt>
                <c:pt idx="1562">
                  <c:v>-283.05700000000002</c:v>
                </c:pt>
                <c:pt idx="1563">
                  <c:v>-289.63400000000001</c:v>
                </c:pt>
                <c:pt idx="1564">
                  <c:v>-271.49099999999999</c:v>
                </c:pt>
                <c:pt idx="1565">
                  <c:v>-282.61200000000002</c:v>
                </c:pt>
                <c:pt idx="1566">
                  <c:v>-303.98500000000001</c:v>
                </c:pt>
                <c:pt idx="1567">
                  <c:v>-299.03300000000002</c:v>
                </c:pt>
                <c:pt idx="1568">
                  <c:v>-289.82100000000003</c:v>
                </c:pt>
                <c:pt idx="1569">
                  <c:v>-297.72899999999998</c:v>
                </c:pt>
                <c:pt idx="1570">
                  <c:v>-304.30599999999998</c:v>
                </c:pt>
                <c:pt idx="1571">
                  <c:v>-293.32299999999998</c:v>
                </c:pt>
                <c:pt idx="1572">
                  <c:v>-283.36799999999999</c:v>
                </c:pt>
                <c:pt idx="1573">
                  <c:v>-265.69099999999997</c:v>
                </c:pt>
                <c:pt idx="1574">
                  <c:v>-252.86099999999999</c:v>
                </c:pt>
                <c:pt idx="1575">
                  <c:v>-245.39099999999999</c:v>
                </c:pt>
                <c:pt idx="1576">
                  <c:v>-263.07600000000002</c:v>
                </c:pt>
                <c:pt idx="1577">
                  <c:v>-256.58300000000003</c:v>
                </c:pt>
                <c:pt idx="1578">
                  <c:v>-258.22500000000002</c:v>
                </c:pt>
                <c:pt idx="1579">
                  <c:v>-245.18899999999999</c:v>
                </c:pt>
                <c:pt idx="1580">
                  <c:v>-249.91300000000001</c:v>
                </c:pt>
                <c:pt idx="1581">
                  <c:v>-254.72</c:v>
                </c:pt>
                <c:pt idx="1582">
                  <c:v>-243.44499999999999</c:v>
                </c:pt>
                <c:pt idx="1583">
                  <c:v>-236.90100000000001</c:v>
                </c:pt>
                <c:pt idx="1584">
                  <c:v>-230.97800000000001</c:v>
                </c:pt>
                <c:pt idx="1585">
                  <c:v>-212.738</c:v>
                </c:pt>
                <c:pt idx="1586">
                  <c:v>-218.86600000000001</c:v>
                </c:pt>
                <c:pt idx="1587">
                  <c:v>-214.38300000000001</c:v>
                </c:pt>
                <c:pt idx="1588">
                  <c:v>-215.089</c:v>
                </c:pt>
                <c:pt idx="1589">
                  <c:v>-225.59100000000001</c:v>
                </c:pt>
                <c:pt idx="1590">
                  <c:v>-238.9</c:v>
                </c:pt>
                <c:pt idx="1591">
                  <c:v>-237.34899999999999</c:v>
                </c:pt>
                <c:pt idx="1592">
                  <c:v>-247.416</c:v>
                </c:pt>
                <c:pt idx="1593">
                  <c:v>-239.119</c:v>
                </c:pt>
                <c:pt idx="1594">
                  <c:v>-238.92500000000001</c:v>
                </c:pt>
                <c:pt idx="1595">
                  <c:v>-230.584</c:v>
                </c:pt>
                <c:pt idx="1596">
                  <c:v>-223.46</c:v>
                </c:pt>
                <c:pt idx="1597">
                  <c:v>-227.119</c:v>
                </c:pt>
                <c:pt idx="1598">
                  <c:v>-245.898</c:v>
                </c:pt>
                <c:pt idx="1599">
                  <c:v>-243.21799999999999</c:v>
                </c:pt>
                <c:pt idx="1600">
                  <c:v>-235.691</c:v>
                </c:pt>
                <c:pt idx="1601">
                  <c:v>-221.441</c:v>
                </c:pt>
                <c:pt idx="1602">
                  <c:v>-224.654</c:v>
                </c:pt>
                <c:pt idx="1603">
                  <c:v>-242.68600000000001</c:v>
                </c:pt>
                <c:pt idx="1604">
                  <c:v>-231.85300000000001</c:v>
                </c:pt>
                <c:pt idx="1605">
                  <c:v>-238.72499999999999</c:v>
                </c:pt>
                <c:pt idx="1606">
                  <c:v>-230.232</c:v>
                </c:pt>
                <c:pt idx="1607">
                  <c:v>-247.786</c:v>
                </c:pt>
                <c:pt idx="1608">
                  <c:v>-243.48699999999999</c:v>
                </c:pt>
                <c:pt idx="1609">
                  <c:v>-239.49700000000001</c:v>
                </c:pt>
                <c:pt idx="1610">
                  <c:v>-249.839</c:v>
                </c:pt>
                <c:pt idx="1611">
                  <c:v>-252.28899999999999</c:v>
                </c:pt>
                <c:pt idx="1612">
                  <c:v>-250.83199999999999</c:v>
                </c:pt>
                <c:pt idx="1613">
                  <c:v>-262.12</c:v>
                </c:pt>
                <c:pt idx="1614">
                  <c:v>-275.83499999999998</c:v>
                </c:pt>
                <c:pt idx="1615">
                  <c:v>-271.40899999999999</c:v>
                </c:pt>
                <c:pt idx="1616">
                  <c:v>-271.35599999999999</c:v>
                </c:pt>
                <c:pt idx="1617">
                  <c:v>-273.58100000000002</c:v>
                </c:pt>
                <c:pt idx="1618">
                  <c:v>-269.43900000000002</c:v>
                </c:pt>
                <c:pt idx="1619">
                  <c:v>-262.64499999999998</c:v>
                </c:pt>
                <c:pt idx="1620">
                  <c:v>-268.75</c:v>
                </c:pt>
                <c:pt idx="1621">
                  <c:v>-272.22800000000001</c:v>
                </c:pt>
                <c:pt idx="1622">
                  <c:v>-266.11700000000002</c:v>
                </c:pt>
                <c:pt idx="1623">
                  <c:v>-259.32799999999997</c:v>
                </c:pt>
                <c:pt idx="1624">
                  <c:v>-258.63799999999998</c:v>
                </c:pt>
                <c:pt idx="1625">
                  <c:v>-259.46699999999998</c:v>
                </c:pt>
                <c:pt idx="1626">
                  <c:v>-270.00400000000002</c:v>
                </c:pt>
                <c:pt idx="1627">
                  <c:v>-256.91000000000003</c:v>
                </c:pt>
                <c:pt idx="1628">
                  <c:v>-249.18</c:v>
                </c:pt>
                <c:pt idx="1629">
                  <c:v>-233.249</c:v>
                </c:pt>
                <c:pt idx="1630">
                  <c:v>-229.578</c:v>
                </c:pt>
                <c:pt idx="1631">
                  <c:v>-225.386</c:v>
                </c:pt>
                <c:pt idx="1632">
                  <c:v>-246.95099999999999</c:v>
                </c:pt>
                <c:pt idx="1633">
                  <c:v>-243.511</c:v>
                </c:pt>
                <c:pt idx="1634">
                  <c:v>-237.899</c:v>
                </c:pt>
                <c:pt idx="1635">
                  <c:v>-232.696</c:v>
                </c:pt>
                <c:pt idx="1636">
                  <c:v>-227.58699999999999</c:v>
                </c:pt>
                <c:pt idx="1637">
                  <c:v>-225.19800000000001</c:v>
                </c:pt>
                <c:pt idx="1638">
                  <c:v>-221.99199999999999</c:v>
                </c:pt>
                <c:pt idx="1639">
                  <c:v>-223.989</c:v>
                </c:pt>
                <c:pt idx="1640">
                  <c:v>-248.91499999999999</c:v>
                </c:pt>
                <c:pt idx="1641">
                  <c:v>-237.501</c:v>
                </c:pt>
                <c:pt idx="1642">
                  <c:v>-228.363</c:v>
                </c:pt>
                <c:pt idx="1643">
                  <c:v>-248.01400000000001</c:v>
                </c:pt>
                <c:pt idx="1644">
                  <c:v>-234.08199999999999</c:v>
                </c:pt>
                <c:pt idx="1645">
                  <c:v>-237.04</c:v>
                </c:pt>
                <c:pt idx="1646">
                  <c:v>-237.85599999999999</c:v>
                </c:pt>
                <c:pt idx="1647">
                  <c:v>-243.02799999999999</c:v>
                </c:pt>
                <c:pt idx="1648">
                  <c:v>-241.82599999999999</c:v>
                </c:pt>
                <c:pt idx="1649">
                  <c:v>-237.23599999999999</c:v>
                </c:pt>
                <c:pt idx="1650">
                  <c:v>-248.018</c:v>
                </c:pt>
                <c:pt idx="1651">
                  <c:v>-254.179</c:v>
                </c:pt>
                <c:pt idx="1652">
                  <c:v>-249.15799999999999</c:v>
                </c:pt>
                <c:pt idx="1653">
                  <c:v>-232.11500000000001</c:v>
                </c:pt>
                <c:pt idx="1654">
                  <c:v>-239.94399999999999</c:v>
                </c:pt>
                <c:pt idx="1655">
                  <c:v>-239.80199999999999</c:v>
                </c:pt>
                <c:pt idx="1656">
                  <c:v>-247.30699999999999</c:v>
                </c:pt>
                <c:pt idx="1657">
                  <c:v>-240.929</c:v>
                </c:pt>
                <c:pt idx="1658">
                  <c:v>-261.24</c:v>
                </c:pt>
                <c:pt idx="1659">
                  <c:v>-257.101</c:v>
                </c:pt>
                <c:pt idx="1660">
                  <c:v>-254.57400000000001</c:v>
                </c:pt>
                <c:pt idx="1661">
                  <c:v>-248.29900000000001</c:v>
                </c:pt>
                <c:pt idx="1662">
                  <c:v>-245.58199999999999</c:v>
                </c:pt>
                <c:pt idx="1663">
                  <c:v>-238.25</c:v>
                </c:pt>
                <c:pt idx="1664">
                  <c:v>-238.66300000000001</c:v>
                </c:pt>
                <c:pt idx="1665">
                  <c:v>-239.267</c:v>
                </c:pt>
                <c:pt idx="1666">
                  <c:v>-239.37200000000001</c:v>
                </c:pt>
                <c:pt idx="1667">
                  <c:v>-238.364</c:v>
                </c:pt>
                <c:pt idx="1668">
                  <c:v>-233.83199999999999</c:v>
                </c:pt>
                <c:pt idx="1669">
                  <c:v>-231.245</c:v>
                </c:pt>
                <c:pt idx="1670">
                  <c:v>-221.393</c:v>
                </c:pt>
                <c:pt idx="1671">
                  <c:v>-219.70599999999999</c:v>
                </c:pt>
                <c:pt idx="1672">
                  <c:v>-227.11500000000001</c:v>
                </c:pt>
                <c:pt idx="1673">
                  <c:v>-221.08799999999999</c:v>
                </c:pt>
                <c:pt idx="1674">
                  <c:v>-235.76</c:v>
                </c:pt>
                <c:pt idx="1675">
                  <c:v>-247.446</c:v>
                </c:pt>
                <c:pt idx="1676">
                  <c:v>-234.82</c:v>
                </c:pt>
                <c:pt idx="1677">
                  <c:v>-233.80099999999999</c:v>
                </c:pt>
                <c:pt idx="1678">
                  <c:v>-257.33600000000001</c:v>
                </c:pt>
                <c:pt idx="1679">
                  <c:v>-260.41800000000001</c:v>
                </c:pt>
                <c:pt idx="1680">
                  <c:v>-270.76900000000001</c:v>
                </c:pt>
                <c:pt idx="1681">
                  <c:v>-258.23899999999998</c:v>
                </c:pt>
                <c:pt idx="1682">
                  <c:v>-260.90199999999999</c:v>
                </c:pt>
                <c:pt idx="1683">
                  <c:v>-264.07</c:v>
                </c:pt>
                <c:pt idx="1684">
                  <c:v>-242.86500000000001</c:v>
                </c:pt>
                <c:pt idx="1685">
                  <c:v>-240.91399999999999</c:v>
                </c:pt>
                <c:pt idx="1686">
                  <c:v>-229.51400000000001</c:v>
                </c:pt>
                <c:pt idx="1687">
                  <c:v>-237.73400000000001</c:v>
                </c:pt>
                <c:pt idx="1688">
                  <c:v>-244.703</c:v>
                </c:pt>
                <c:pt idx="1689">
                  <c:v>-240.64599999999999</c:v>
                </c:pt>
                <c:pt idx="1690">
                  <c:v>-232.947</c:v>
                </c:pt>
                <c:pt idx="1691">
                  <c:v>-225.21700000000001</c:v>
                </c:pt>
                <c:pt idx="1692">
                  <c:v>-232.19900000000001</c:v>
                </c:pt>
                <c:pt idx="1693">
                  <c:v>-235.60599999999999</c:v>
                </c:pt>
                <c:pt idx="1694">
                  <c:v>-225.76599999999999</c:v>
                </c:pt>
                <c:pt idx="1695">
                  <c:v>-211.53200000000001</c:v>
                </c:pt>
                <c:pt idx="1696">
                  <c:v>-214.58</c:v>
                </c:pt>
                <c:pt idx="1697">
                  <c:v>-209.45699999999999</c:v>
                </c:pt>
                <c:pt idx="1698">
                  <c:v>-213.27600000000001</c:v>
                </c:pt>
                <c:pt idx="1699">
                  <c:v>-221</c:v>
                </c:pt>
                <c:pt idx="1700">
                  <c:v>-208.733</c:v>
                </c:pt>
                <c:pt idx="1701">
                  <c:v>-209.96100000000001</c:v>
                </c:pt>
                <c:pt idx="1702">
                  <c:v>-213.11500000000001</c:v>
                </c:pt>
                <c:pt idx="1703">
                  <c:v>-206.76300000000001</c:v>
                </c:pt>
                <c:pt idx="1704">
                  <c:v>-193.05600000000001</c:v>
                </c:pt>
                <c:pt idx="1705">
                  <c:v>-183.22</c:v>
                </c:pt>
                <c:pt idx="1706">
                  <c:v>-185.322</c:v>
                </c:pt>
                <c:pt idx="1707">
                  <c:v>-173.4</c:v>
                </c:pt>
                <c:pt idx="1708">
                  <c:v>-171.77099999999999</c:v>
                </c:pt>
                <c:pt idx="1709">
                  <c:v>-188.19900000000001</c:v>
                </c:pt>
                <c:pt idx="1710">
                  <c:v>-193.553</c:v>
                </c:pt>
                <c:pt idx="1711">
                  <c:v>-177.48599999999999</c:v>
                </c:pt>
                <c:pt idx="1712">
                  <c:v>-167.18199999999999</c:v>
                </c:pt>
                <c:pt idx="1713">
                  <c:v>-165.505</c:v>
                </c:pt>
                <c:pt idx="1714">
                  <c:v>-162.06899999999999</c:v>
                </c:pt>
                <c:pt idx="1715">
                  <c:v>-169.40100000000001</c:v>
                </c:pt>
                <c:pt idx="1716">
                  <c:v>-177.89</c:v>
                </c:pt>
                <c:pt idx="1717">
                  <c:v>-172.65600000000001</c:v>
                </c:pt>
                <c:pt idx="1718">
                  <c:v>-165.61500000000001</c:v>
                </c:pt>
                <c:pt idx="1719">
                  <c:v>-172.19399999999999</c:v>
                </c:pt>
                <c:pt idx="1720">
                  <c:v>-173.596</c:v>
                </c:pt>
                <c:pt idx="1721">
                  <c:v>-166.61699999999999</c:v>
                </c:pt>
                <c:pt idx="1722">
                  <c:v>-173.64500000000001</c:v>
                </c:pt>
                <c:pt idx="1723">
                  <c:v>-159.86500000000001</c:v>
                </c:pt>
                <c:pt idx="1724">
                  <c:v>-129.99799999999999</c:v>
                </c:pt>
                <c:pt idx="1725">
                  <c:v>-132.096</c:v>
                </c:pt>
                <c:pt idx="1726">
                  <c:v>-133.535</c:v>
                </c:pt>
                <c:pt idx="1727">
                  <c:v>-151.488</c:v>
                </c:pt>
                <c:pt idx="1728">
                  <c:v>-153.16399999999999</c:v>
                </c:pt>
                <c:pt idx="1729">
                  <c:v>-140.684</c:v>
                </c:pt>
                <c:pt idx="1730">
                  <c:v>-140.24199999999999</c:v>
                </c:pt>
                <c:pt idx="1731">
                  <c:v>-148.494</c:v>
                </c:pt>
                <c:pt idx="1732">
                  <c:v>-170.495</c:v>
                </c:pt>
                <c:pt idx="1733">
                  <c:v>-165.77799999999999</c:v>
                </c:pt>
                <c:pt idx="1734">
                  <c:v>-154.39599999999999</c:v>
                </c:pt>
                <c:pt idx="1735">
                  <c:v>-156.58799999999999</c:v>
                </c:pt>
                <c:pt idx="1736">
                  <c:v>-161.46100000000001</c:v>
                </c:pt>
                <c:pt idx="1737">
                  <c:v>-178.625</c:v>
                </c:pt>
                <c:pt idx="1738">
                  <c:v>-192.078</c:v>
                </c:pt>
                <c:pt idx="1739">
                  <c:v>-195.613</c:v>
                </c:pt>
                <c:pt idx="1740">
                  <c:v>-196.88200000000001</c:v>
                </c:pt>
                <c:pt idx="1741">
                  <c:v>-196.071</c:v>
                </c:pt>
                <c:pt idx="1742">
                  <c:v>-194.56100000000001</c:v>
                </c:pt>
                <c:pt idx="1743">
                  <c:v>-205.53</c:v>
                </c:pt>
                <c:pt idx="1744">
                  <c:v>-199.511</c:v>
                </c:pt>
                <c:pt idx="1745">
                  <c:v>-199.81399999999999</c:v>
                </c:pt>
                <c:pt idx="1746">
                  <c:v>-195.87</c:v>
                </c:pt>
                <c:pt idx="1747">
                  <c:v>-179.72399999999999</c:v>
                </c:pt>
                <c:pt idx="1748">
                  <c:v>-183.28399999999999</c:v>
                </c:pt>
                <c:pt idx="1749">
                  <c:v>-188.839</c:v>
                </c:pt>
                <c:pt idx="1750">
                  <c:v>-190.51499999999999</c:v>
                </c:pt>
                <c:pt idx="1751">
                  <c:v>-188.203</c:v>
                </c:pt>
                <c:pt idx="1752">
                  <c:v>-192.59</c:v>
                </c:pt>
                <c:pt idx="1753">
                  <c:v>-187.9</c:v>
                </c:pt>
                <c:pt idx="1754">
                  <c:v>-192.44200000000001</c:v>
                </c:pt>
                <c:pt idx="1755">
                  <c:v>-202.4</c:v>
                </c:pt>
                <c:pt idx="1756">
                  <c:v>-197.197</c:v>
                </c:pt>
                <c:pt idx="1757">
                  <c:v>-201.74100000000001</c:v>
                </c:pt>
                <c:pt idx="1758">
                  <c:v>-204.685</c:v>
                </c:pt>
                <c:pt idx="1759">
                  <c:v>-222.369</c:v>
                </c:pt>
                <c:pt idx="1760">
                  <c:v>-213.43199999999999</c:v>
                </c:pt>
                <c:pt idx="1761">
                  <c:v>-205.03800000000001</c:v>
                </c:pt>
                <c:pt idx="1762">
                  <c:v>-207.494</c:v>
                </c:pt>
                <c:pt idx="1763">
                  <c:v>-222.999</c:v>
                </c:pt>
                <c:pt idx="1764">
                  <c:v>-218.126</c:v>
                </c:pt>
                <c:pt idx="1765">
                  <c:v>-209.57599999999999</c:v>
                </c:pt>
                <c:pt idx="1766">
                  <c:v>-206.66300000000001</c:v>
                </c:pt>
                <c:pt idx="1767">
                  <c:v>-220.19800000000001</c:v>
                </c:pt>
                <c:pt idx="1768">
                  <c:v>-231.09700000000001</c:v>
                </c:pt>
                <c:pt idx="1769">
                  <c:v>-234.78200000000001</c:v>
                </c:pt>
                <c:pt idx="1770">
                  <c:v>-246.971</c:v>
                </c:pt>
                <c:pt idx="1771">
                  <c:v>-257.846</c:v>
                </c:pt>
                <c:pt idx="1772">
                  <c:v>-261.90100000000001</c:v>
                </c:pt>
                <c:pt idx="1773">
                  <c:v>-251.30799999999999</c:v>
                </c:pt>
                <c:pt idx="1774">
                  <c:v>-276.084</c:v>
                </c:pt>
                <c:pt idx="1775">
                  <c:v>-276.483</c:v>
                </c:pt>
                <c:pt idx="1776">
                  <c:v>-276.83</c:v>
                </c:pt>
                <c:pt idx="1777">
                  <c:v>-283.36700000000002</c:v>
                </c:pt>
                <c:pt idx="1778">
                  <c:v>-272.91300000000001</c:v>
                </c:pt>
                <c:pt idx="1779">
                  <c:v>-283.08199999999999</c:v>
                </c:pt>
                <c:pt idx="1780">
                  <c:v>-267.24200000000002</c:v>
                </c:pt>
                <c:pt idx="1781">
                  <c:v>-273.661</c:v>
                </c:pt>
                <c:pt idx="1782">
                  <c:v>-266.63200000000001</c:v>
                </c:pt>
                <c:pt idx="1783">
                  <c:v>-262.303</c:v>
                </c:pt>
                <c:pt idx="1784">
                  <c:v>-268.71199999999999</c:v>
                </c:pt>
                <c:pt idx="1785">
                  <c:v>-271.97199999999998</c:v>
                </c:pt>
                <c:pt idx="1786">
                  <c:v>-244.36600000000001</c:v>
                </c:pt>
                <c:pt idx="1787">
                  <c:v>-231.53899999999999</c:v>
                </c:pt>
                <c:pt idx="1788">
                  <c:v>-239.34700000000001</c:v>
                </c:pt>
                <c:pt idx="1789">
                  <c:v>-232.43600000000001</c:v>
                </c:pt>
                <c:pt idx="1790">
                  <c:v>-236.364</c:v>
                </c:pt>
                <c:pt idx="1791">
                  <c:v>-234.053</c:v>
                </c:pt>
                <c:pt idx="1792">
                  <c:v>-243.857</c:v>
                </c:pt>
                <c:pt idx="1793">
                  <c:v>-237.333</c:v>
                </c:pt>
                <c:pt idx="1794">
                  <c:v>-267.50599999999997</c:v>
                </c:pt>
                <c:pt idx="1795">
                  <c:v>-270.85500000000002</c:v>
                </c:pt>
                <c:pt idx="1796">
                  <c:v>-282.62799999999999</c:v>
                </c:pt>
                <c:pt idx="1797">
                  <c:v>-268.95100000000002</c:v>
                </c:pt>
                <c:pt idx="1798">
                  <c:v>-261.45499999999998</c:v>
                </c:pt>
                <c:pt idx="1799">
                  <c:v>-265.62299999999999</c:v>
                </c:pt>
                <c:pt idx="1800">
                  <c:v>-272.86500000000001</c:v>
                </c:pt>
                <c:pt idx="1801">
                  <c:v>-255.72300000000001</c:v>
                </c:pt>
                <c:pt idx="1802">
                  <c:v>-242.37799999999999</c:v>
                </c:pt>
                <c:pt idx="1803">
                  <c:v>-234.226</c:v>
                </c:pt>
                <c:pt idx="1804">
                  <c:v>-228.40700000000001</c:v>
                </c:pt>
                <c:pt idx="1805">
                  <c:v>-230.773</c:v>
                </c:pt>
                <c:pt idx="1806">
                  <c:v>-227.989</c:v>
                </c:pt>
                <c:pt idx="1807">
                  <c:v>-226.22200000000001</c:v>
                </c:pt>
                <c:pt idx="1808">
                  <c:v>-220.35</c:v>
                </c:pt>
                <c:pt idx="1809">
                  <c:v>-212.16800000000001</c:v>
                </c:pt>
                <c:pt idx="1810">
                  <c:v>-231.71700000000001</c:v>
                </c:pt>
                <c:pt idx="1811">
                  <c:v>-217.39400000000001</c:v>
                </c:pt>
                <c:pt idx="1812">
                  <c:v>-219.03399999999999</c:v>
                </c:pt>
                <c:pt idx="1813">
                  <c:v>-211.679</c:v>
                </c:pt>
                <c:pt idx="1814">
                  <c:v>-199.50700000000001</c:v>
                </c:pt>
                <c:pt idx="1815">
                  <c:v>-203.39400000000001</c:v>
                </c:pt>
                <c:pt idx="1816">
                  <c:v>-204.22900000000001</c:v>
                </c:pt>
                <c:pt idx="1817">
                  <c:v>-182.25800000000001</c:v>
                </c:pt>
                <c:pt idx="1818">
                  <c:v>-181.53700000000001</c:v>
                </c:pt>
                <c:pt idx="1819">
                  <c:v>-181.67699999999999</c:v>
                </c:pt>
                <c:pt idx="1820">
                  <c:v>-183.113</c:v>
                </c:pt>
                <c:pt idx="1821">
                  <c:v>-185.547</c:v>
                </c:pt>
                <c:pt idx="1822">
                  <c:v>-177.018</c:v>
                </c:pt>
                <c:pt idx="1823">
                  <c:v>-161.595</c:v>
                </c:pt>
                <c:pt idx="1824">
                  <c:v>-142.10400000000001</c:v>
                </c:pt>
                <c:pt idx="1825">
                  <c:v>-136.15899999999999</c:v>
                </c:pt>
                <c:pt idx="1826">
                  <c:v>-131.511</c:v>
                </c:pt>
                <c:pt idx="1827">
                  <c:v>-146.11099999999999</c:v>
                </c:pt>
                <c:pt idx="1828">
                  <c:v>-147.065</c:v>
                </c:pt>
                <c:pt idx="1829">
                  <c:v>-160.46700000000001</c:v>
                </c:pt>
                <c:pt idx="1830">
                  <c:v>-151.47999999999999</c:v>
                </c:pt>
                <c:pt idx="1831">
                  <c:v>-151.82</c:v>
                </c:pt>
                <c:pt idx="1832">
                  <c:v>-150.86600000000001</c:v>
                </c:pt>
                <c:pt idx="1833">
                  <c:v>-140.697</c:v>
                </c:pt>
                <c:pt idx="1834">
                  <c:v>-142.72200000000001</c:v>
                </c:pt>
                <c:pt idx="1835">
                  <c:v>-134.26300000000001</c:v>
                </c:pt>
                <c:pt idx="1836">
                  <c:v>-122.669</c:v>
                </c:pt>
                <c:pt idx="1837">
                  <c:v>-127.32599999999999</c:v>
                </c:pt>
                <c:pt idx="1838">
                  <c:v>-114.753</c:v>
                </c:pt>
                <c:pt idx="1839">
                  <c:v>-115.59399999999999</c:v>
                </c:pt>
                <c:pt idx="1840">
                  <c:v>-119.514</c:v>
                </c:pt>
                <c:pt idx="1841">
                  <c:v>-113.256</c:v>
                </c:pt>
                <c:pt idx="1842">
                  <c:v>-133.33099999999999</c:v>
                </c:pt>
                <c:pt idx="1843">
                  <c:v>-139.90600000000001</c:v>
                </c:pt>
                <c:pt idx="1844">
                  <c:v>-121.17100000000001</c:v>
                </c:pt>
                <c:pt idx="1845">
                  <c:v>-130.524</c:v>
                </c:pt>
                <c:pt idx="1846">
                  <c:v>-121.70699999999999</c:v>
                </c:pt>
                <c:pt idx="1847">
                  <c:v>-123.66200000000001</c:v>
                </c:pt>
                <c:pt idx="1848">
                  <c:v>-112.89700000000001</c:v>
                </c:pt>
                <c:pt idx="1849">
                  <c:v>-97.056700000000006</c:v>
                </c:pt>
                <c:pt idx="1850">
                  <c:v>-96.960499999999996</c:v>
                </c:pt>
                <c:pt idx="1851">
                  <c:v>-85.840500000000006</c:v>
                </c:pt>
                <c:pt idx="1852">
                  <c:v>-85.011799999999994</c:v>
                </c:pt>
                <c:pt idx="1853">
                  <c:v>-91.367699999999999</c:v>
                </c:pt>
                <c:pt idx="1854">
                  <c:v>-91.971999999999994</c:v>
                </c:pt>
                <c:pt idx="1855">
                  <c:v>-95.5548</c:v>
                </c:pt>
                <c:pt idx="1856">
                  <c:v>-98.591099999999997</c:v>
                </c:pt>
                <c:pt idx="1857">
                  <c:v>-90.968199999999996</c:v>
                </c:pt>
                <c:pt idx="1858">
                  <c:v>-72.992000000000004</c:v>
                </c:pt>
                <c:pt idx="1859">
                  <c:v>-74.808199999999999</c:v>
                </c:pt>
                <c:pt idx="1860">
                  <c:v>-79.805999999999997</c:v>
                </c:pt>
                <c:pt idx="1861">
                  <c:v>-73.768799999999999</c:v>
                </c:pt>
                <c:pt idx="1862">
                  <c:v>-69.3917</c:v>
                </c:pt>
                <c:pt idx="1863">
                  <c:v>-69.442400000000006</c:v>
                </c:pt>
                <c:pt idx="1864">
                  <c:v>-91.054500000000004</c:v>
                </c:pt>
                <c:pt idx="1865">
                  <c:v>-89.744100000000003</c:v>
                </c:pt>
                <c:pt idx="1866">
                  <c:v>-67.880799999999994</c:v>
                </c:pt>
                <c:pt idx="1867">
                  <c:v>-58.120899999999999</c:v>
                </c:pt>
                <c:pt idx="1868">
                  <c:v>-68.194199999999995</c:v>
                </c:pt>
                <c:pt idx="1869">
                  <c:v>-69.811000000000007</c:v>
                </c:pt>
                <c:pt idx="1870">
                  <c:v>-83.564899999999994</c:v>
                </c:pt>
                <c:pt idx="1871">
                  <c:v>-92.157600000000002</c:v>
                </c:pt>
                <c:pt idx="1872">
                  <c:v>-88.412899999999993</c:v>
                </c:pt>
                <c:pt idx="1873">
                  <c:v>-97.658900000000003</c:v>
                </c:pt>
                <c:pt idx="1874">
                  <c:v>-77.569599999999994</c:v>
                </c:pt>
                <c:pt idx="1875">
                  <c:v>-79.522199999999998</c:v>
                </c:pt>
                <c:pt idx="1876">
                  <c:v>-83.416300000000007</c:v>
                </c:pt>
                <c:pt idx="1877">
                  <c:v>-71.802800000000005</c:v>
                </c:pt>
                <c:pt idx="1878">
                  <c:v>-51.514200000000002</c:v>
                </c:pt>
                <c:pt idx="1879">
                  <c:v>-46.341500000000003</c:v>
                </c:pt>
                <c:pt idx="1880">
                  <c:v>-57.167700000000004</c:v>
                </c:pt>
                <c:pt idx="1881">
                  <c:v>-54.327399999999997</c:v>
                </c:pt>
                <c:pt idx="1882">
                  <c:v>-39.8352</c:v>
                </c:pt>
                <c:pt idx="1883">
                  <c:v>-68.381299999999996</c:v>
                </c:pt>
                <c:pt idx="1884">
                  <c:v>-68.154700000000005</c:v>
                </c:pt>
                <c:pt idx="1885">
                  <c:v>-63.144300000000001</c:v>
                </c:pt>
                <c:pt idx="1886">
                  <c:v>-57.845999999999997</c:v>
                </c:pt>
                <c:pt idx="1887">
                  <c:v>-69.288499999999999</c:v>
                </c:pt>
                <c:pt idx="1888">
                  <c:v>-76.758499999999998</c:v>
                </c:pt>
                <c:pt idx="1889">
                  <c:v>-64.636399999999995</c:v>
                </c:pt>
                <c:pt idx="1890">
                  <c:v>-66.178299999999993</c:v>
                </c:pt>
                <c:pt idx="1891">
                  <c:v>-70.960700000000003</c:v>
                </c:pt>
                <c:pt idx="1892">
                  <c:v>-62.140799999999999</c:v>
                </c:pt>
                <c:pt idx="1893">
                  <c:v>-55.886800000000001</c:v>
                </c:pt>
                <c:pt idx="1894">
                  <c:v>-77.089299999999994</c:v>
                </c:pt>
                <c:pt idx="1895">
                  <c:v>-63.125500000000002</c:v>
                </c:pt>
                <c:pt idx="1896">
                  <c:v>-64.750699999999995</c:v>
                </c:pt>
                <c:pt idx="1897">
                  <c:v>-58.062600000000003</c:v>
                </c:pt>
                <c:pt idx="1898">
                  <c:v>-45.717399999999998</c:v>
                </c:pt>
                <c:pt idx="1899">
                  <c:v>-44.2836</c:v>
                </c:pt>
                <c:pt idx="1900">
                  <c:v>-39.285499999999999</c:v>
                </c:pt>
                <c:pt idx="1901">
                  <c:v>-18.761299999999999</c:v>
                </c:pt>
                <c:pt idx="1902">
                  <c:v>-28.941199999999998</c:v>
                </c:pt>
                <c:pt idx="1903">
                  <c:v>-35.29</c:v>
                </c:pt>
                <c:pt idx="1904">
                  <c:v>-51.102400000000003</c:v>
                </c:pt>
                <c:pt idx="1905">
                  <c:v>-78.789500000000004</c:v>
                </c:pt>
                <c:pt idx="1906">
                  <c:v>-87.0364</c:v>
                </c:pt>
                <c:pt idx="1907">
                  <c:v>-90.912800000000004</c:v>
                </c:pt>
                <c:pt idx="1908">
                  <c:v>-90.381200000000007</c:v>
                </c:pt>
                <c:pt idx="1909">
                  <c:v>-71.165599999999998</c:v>
                </c:pt>
                <c:pt idx="1910">
                  <c:v>-56.110599999999998</c:v>
                </c:pt>
                <c:pt idx="1911">
                  <c:v>-55.1066</c:v>
                </c:pt>
                <c:pt idx="1912">
                  <c:v>-64.481099999999998</c:v>
                </c:pt>
                <c:pt idx="1913">
                  <c:v>-61.745800000000003</c:v>
                </c:pt>
                <c:pt idx="1914">
                  <c:v>-68.986900000000006</c:v>
                </c:pt>
                <c:pt idx="1915">
                  <c:v>-56.8748</c:v>
                </c:pt>
                <c:pt idx="1916">
                  <c:v>-50.0869</c:v>
                </c:pt>
                <c:pt idx="1917">
                  <c:v>-55.325299999999999</c:v>
                </c:pt>
                <c:pt idx="1918">
                  <c:v>-56.172499999999999</c:v>
                </c:pt>
                <c:pt idx="1919">
                  <c:v>-51.325499999999998</c:v>
                </c:pt>
                <c:pt idx="1920">
                  <c:v>-48.747799999999998</c:v>
                </c:pt>
                <c:pt idx="1921">
                  <c:v>-36.664499999999997</c:v>
                </c:pt>
                <c:pt idx="1922">
                  <c:v>-26.886500000000002</c:v>
                </c:pt>
                <c:pt idx="1923">
                  <c:v>-10.6983</c:v>
                </c:pt>
                <c:pt idx="1924">
                  <c:v>-29.550699999999999</c:v>
                </c:pt>
                <c:pt idx="1925">
                  <c:v>-8.5980299999999996</c:v>
                </c:pt>
                <c:pt idx="1926">
                  <c:v>-4.7065599999999996</c:v>
                </c:pt>
                <c:pt idx="1927">
                  <c:v>-16.220099999999999</c:v>
                </c:pt>
                <c:pt idx="1928">
                  <c:v>-38.486899999999999</c:v>
                </c:pt>
                <c:pt idx="1929">
                  <c:v>-24.470600000000001</c:v>
                </c:pt>
                <c:pt idx="1930">
                  <c:v>-27.641200000000001</c:v>
                </c:pt>
                <c:pt idx="1931">
                  <c:v>-29.255099999999999</c:v>
                </c:pt>
                <c:pt idx="1932">
                  <c:v>-37.407200000000003</c:v>
                </c:pt>
                <c:pt idx="1933">
                  <c:v>-39.936199999999999</c:v>
                </c:pt>
                <c:pt idx="1934">
                  <c:v>-43.198399999999999</c:v>
                </c:pt>
                <c:pt idx="1935">
                  <c:v>-59.676099999999998</c:v>
                </c:pt>
                <c:pt idx="1936">
                  <c:v>-63.921100000000003</c:v>
                </c:pt>
                <c:pt idx="1937">
                  <c:v>-66.116900000000001</c:v>
                </c:pt>
                <c:pt idx="1938">
                  <c:v>-65.299199999999999</c:v>
                </c:pt>
                <c:pt idx="1939">
                  <c:v>-72.274299999999997</c:v>
                </c:pt>
                <c:pt idx="1940">
                  <c:v>-70.891599999999997</c:v>
                </c:pt>
                <c:pt idx="1941">
                  <c:v>-66.134600000000006</c:v>
                </c:pt>
                <c:pt idx="1942">
                  <c:v>-82.167900000000003</c:v>
                </c:pt>
                <c:pt idx="1943">
                  <c:v>-77.638900000000007</c:v>
                </c:pt>
                <c:pt idx="1944">
                  <c:v>-65.392300000000006</c:v>
                </c:pt>
                <c:pt idx="1945">
                  <c:v>-55.813800000000001</c:v>
                </c:pt>
                <c:pt idx="1946">
                  <c:v>-55.4285</c:v>
                </c:pt>
                <c:pt idx="1947">
                  <c:v>-32.287199999999999</c:v>
                </c:pt>
                <c:pt idx="1948">
                  <c:v>-30.542400000000001</c:v>
                </c:pt>
                <c:pt idx="1949">
                  <c:v>-39.654600000000002</c:v>
                </c:pt>
                <c:pt idx="1950">
                  <c:v>-32.022599999999997</c:v>
                </c:pt>
                <c:pt idx="1951">
                  <c:v>-27.117100000000001</c:v>
                </c:pt>
                <c:pt idx="1952">
                  <c:v>-29.3947</c:v>
                </c:pt>
                <c:pt idx="1953">
                  <c:v>-24.155999999999999</c:v>
                </c:pt>
                <c:pt idx="1954">
                  <c:v>-23.873100000000001</c:v>
                </c:pt>
                <c:pt idx="1955">
                  <c:v>-12.600199999999999</c:v>
                </c:pt>
                <c:pt idx="1956">
                  <c:v>-17.708400000000001</c:v>
                </c:pt>
                <c:pt idx="1957">
                  <c:v>2.5049800000000002</c:v>
                </c:pt>
                <c:pt idx="1958">
                  <c:v>20.434200000000001</c:v>
                </c:pt>
                <c:pt idx="1959">
                  <c:v>5.4008099999999999</c:v>
                </c:pt>
                <c:pt idx="1960">
                  <c:v>-1.5873900000000001</c:v>
                </c:pt>
                <c:pt idx="1961">
                  <c:v>1.3071699999999999</c:v>
                </c:pt>
                <c:pt idx="1962">
                  <c:v>-5.02461</c:v>
                </c:pt>
                <c:pt idx="1963">
                  <c:v>-5.8944200000000002</c:v>
                </c:pt>
                <c:pt idx="1964">
                  <c:v>4.9224100000000002</c:v>
                </c:pt>
                <c:pt idx="1965">
                  <c:v>-6.9494899999999999</c:v>
                </c:pt>
                <c:pt idx="1966">
                  <c:v>-11.398999999999999</c:v>
                </c:pt>
                <c:pt idx="1967">
                  <c:v>-9.8651300000000006</c:v>
                </c:pt>
                <c:pt idx="1968">
                  <c:v>-2.9221300000000001</c:v>
                </c:pt>
                <c:pt idx="1969">
                  <c:v>-10.8742</c:v>
                </c:pt>
                <c:pt idx="1970">
                  <c:v>-4.2757699999999996</c:v>
                </c:pt>
                <c:pt idx="1971">
                  <c:v>0.27658700000000003</c:v>
                </c:pt>
                <c:pt idx="1972">
                  <c:v>12.1807</c:v>
                </c:pt>
                <c:pt idx="1973">
                  <c:v>6.2355999999999998</c:v>
                </c:pt>
                <c:pt idx="1974">
                  <c:v>3.61835</c:v>
                </c:pt>
                <c:pt idx="1975">
                  <c:v>12.404</c:v>
                </c:pt>
                <c:pt idx="1976">
                  <c:v>7.5705799999999996</c:v>
                </c:pt>
                <c:pt idx="1977">
                  <c:v>12.343400000000001</c:v>
                </c:pt>
                <c:pt idx="1978">
                  <c:v>8.6164000000000005</c:v>
                </c:pt>
                <c:pt idx="1979">
                  <c:v>-6.7630100000000004</c:v>
                </c:pt>
                <c:pt idx="1980">
                  <c:v>-3.0535800000000002</c:v>
                </c:pt>
                <c:pt idx="1981">
                  <c:v>9.7624200000000005</c:v>
                </c:pt>
                <c:pt idx="1982">
                  <c:v>-9.6738800000000005</c:v>
                </c:pt>
                <c:pt idx="1983">
                  <c:v>-0.25352400000000003</c:v>
                </c:pt>
                <c:pt idx="1984">
                  <c:v>-9.7184299999999997</c:v>
                </c:pt>
                <c:pt idx="1985">
                  <c:v>-10.510400000000001</c:v>
                </c:pt>
                <c:pt idx="1986">
                  <c:v>-9.3879199999999994</c:v>
                </c:pt>
                <c:pt idx="1987">
                  <c:v>-8.4621399999999998</c:v>
                </c:pt>
                <c:pt idx="1988">
                  <c:v>-10.9567</c:v>
                </c:pt>
                <c:pt idx="1989">
                  <c:v>-1.42685</c:v>
                </c:pt>
                <c:pt idx="1990">
                  <c:v>-23.871500000000001</c:v>
                </c:pt>
                <c:pt idx="1991">
                  <c:v>2.5156100000000001</c:v>
                </c:pt>
                <c:pt idx="1992">
                  <c:v>1.2483500000000001</c:v>
                </c:pt>
                <c:pt idx="1993">
                  <c:v>-0.27907599999999999</c:v>
                </c:pt>
                <c:pt idx="1994">
                  <c:v>1.69963</c:v>
                </c:pt>
                <c:pt idx="1995">
                  <c:v>8.1360600000000005</c:v>
                </c:pt>
                <c:pt idx="1996">
                  <c:v>4.6005399999999996</c:v>
                </c:pt>
                <c:pt idx="1997">
                  <c:v>1.6354200000000001</c:v>
                </c:pt>
                <c:pt idx="1998">
                  <c:v>-9.3247499999999999</c:v>
                </c:pt>
                <c:pt idx="1999">
                  <c:v>-4.9709700000000003</c:v>
                </c:pt>
                <c:pt idx="2000">
                  <c:v>-20.644500000000001</c:v>
                </c:pt>
                <c:pt idx="2001">
                  <c:v>-18.495699999999999</c:v>
                </c:pt>
                <c:pt idx="2002">
                  <c:v>-22.277799999999999</c:v>
                </c:pt>
                <c:pt idx="2003">
                  <c:v>-20.738</c:v>
                </c:pt>
                <c:pt idx="2004">
                  <c:v>-28.187000000000001</c:v>
                </c:pt>
                <c:pt idx="2005">
                  <c:v>-29.2454</c:v>
                </c:pt>
                <c:pt idx="2006">
                  <c:v>-14.076599999999999</c:v>
                </c:pt>
                <c:pt idx="2007">
                  <c:v>-29.776800000000001</c:v>
                </c:pt>
                <c:pt idx="2008">
                  <c:v>-42.505499999999998</c:v>
                </c:pt>
                <c:pt idx="2009">
                  <c:v>-33.575200000000002</c:v>
                </c:pt>
                <c:pt idx="2010">
                  <c:v>-28.032699999999998</c:v>
                </c:pt>
                <c:pt idx="2011">
                  <c:v>-19.583300000000001</c:v>
                </c:pt>
                <c:pt idx="2012">
                  <c:v>-24.233499999999999</c:v>
                </c:pt>
                <c:pt idx="2013">
                  <c:v>-19.815200000000001</c:v>
                </c:pt>
                <c:pt idx="2014">
                  <c:v>-21.025500000000001</c:v>
                </c:pt>
                <c:pt idx="2015">
                  <c:v>-18.0883</c:v>
                </c:pt>
                <c:pt idx="2016">
                  <c:v>-26.444400000000002</c:v>
                </c:pt>
                <c:pt idx="2017">
                  <c:v>-28.241599999999998</c:v>
                </c:pt>
                <c:pt idx="2018">
                  <c:v>-48.269599999999997</c:v>
                </c:pt>
                <c:pt idx="2019">
                  <c:v>-29.024000000000001</c:v>
                </c:pt>
                <c:pt idx="2020">
                  <c:v>-17.852900000000002</c:v>
                </c:pt>
                <c:pt idx="2021">
                  <c:v>-7.53179</c:v>
                </c:pt>
                <c:pt idx="2022">
                  <c:v>-15.9323</c:v>
                </c:pt>
                <c:pt idx="2023">
                  <c:v>-13.827500000000001</c:v>
                </c:pt>
                <c:pt idx="2024">
                  <c:v>-29.479600000000001</c:v>
                </c:pt>
                <c:pt idx="2025">
                  <c:v>-32.663600000000002</c:v>
                </c:pt>
                <c:pt idx="2026">
                  <c:v>-22.8476</c:v>
                </c:pt>
                <c:pt idx="2027">
                  <c:v>-40.173400000000001</c:v>
                </c:pt>
                <c:pt idx="2028">
                  <c:v>-23.084499999999998</c:v>
                </c:pt>
                <c:pt idx="2029">
                  <c:v>-2.8826900000000002</c:v>
                </c:pt>
                <c:pt idx="2030">
                  <c:v>14.5573</c:v>
                </c:pt>
                <c:pt idx="2031">
                  <c:v>21.2774</c:v>
                </c:pt>
                <c:pt idx="2032">
                  <c:v>12.3607</c:v>
                </c:pt>
                <c:pt idx="2033">
                  <c:v>43.927599999999998</c:v>
                </c:pt>
                <c:pt idx="2034">
                  <c:v>24.502400000000002</c:v>
                </c:pt>
                <c:pt idx="2035">
                  <c:v>44.006399999999999</c:v>
                </c:pt>
                <c:pt idx="2036">
                  <c:v>47.304499999999997</c:v>
                </c:pt>
                <c:pt idx="2037">
                  <c:v>46.660299999999999</c:v>
                </c:pt>
                <c:pt idx="2038">
                  <c:v>46.0959</c:v>
                </c:pt>
                <c:pt idx="2039">
                  <c:v>39.304699999999997</c:v>
                </c:pt>
                <c:pt idx="2040">
                  <c:v>42.582099999999997</c:v>
                </c:pt>
                <c:pt idx="2041">
                  <c:v>35.402700000000003</c:v>
                </c:pt>
                <c:pt idx="2042">
                  <c:v>33.520000000000003</c:v>
                </c:pt>
                <c:pt idx="2043">
                  <c:v>28.6662</c:v>
                </c:pt>
                <c:pt idx="2044">
                  <c:v>16.831099999999999</c:v>
                </c:pt>
                <c:pt idx="2045">
                  <c:v>12.347799999999999</c:v>
                </c:pt>
                <c:pt idx="2046">
                  <c:v>33.846200000000003</c:v>
                </c:pt>
                <c:pt idx="2047">
                  <c:v>22.505600000000001</c:v>
                </c:pt>
                <c:pt idx="2048">
                  <c:v>36.762599999999999</c:v>
                </c:pt>
                <c:pt idx="2049">
                  <c:v>46.061900000000001</c:v>
                </c:pt>
                <c:pt idx="2050">
                  <c:v>42.464100000000002</c:v>
                </c:pt>
                <c:pt idx="2051">
                  <c:v>46.201900000000002</c:v>
                </c:pt>
                <c:pt idx="2052">
                  <c:v>40.345999999999997</c:v>
                </c:pt>
                <c:pt idx="2053">
                  <c:v>44.045499999999997</c:v>
                </c:pt>
                <c:pt idx="2054">
                  <c:v>34.886899999999997</c:v>
                </c:pt>
                <c:pt idx="2055">
                  <c:v>44.897300000000001</c:v>
                </c:pt>
                <c:pt idx="2056">
                  <c:v>24.864799999999999</c:v>
                </c:pt>
                <c:pt idx="2057">
                  <c:v>28.692399999999999</c:v>
                </c:pt>
                <c:pt idx="2058">
                  <c:v>23.943200000000001</c:v>
                </c:pt>
                <c:pt idx="2059">
                  <c:v>29.354399999999998</c:v>
                </c:pt>
                <c:pt idx="2060">
                  <c:v>14.0185</c:v>
                </c:pt>
                <c:pt idx="2061">
                  <c:v>-0.50109499999999996</c:v>
                </c:pt>
                <c:pt idx="2062">
                  <c:v>12.767099999999999</c:v>
                </c:pt>
                <c:pt idx="2063">
                  <c:v>0.43720599999999998</c:v>
                </c:pt>
                <c:pt idx="2064">
                  <c:v>-11.1945</c:v>
                </c:pt>
                <c:pt idx="2065">
                  <c:v>12.5649</c:v>
                </c:pt>
                <c:pt idx="2066">
                  <c:v>13.769399999999999</c:v>
                </c:pt>
                <c:pt idx="2067">
                  <c:v>17.8888</c:v>
                </c:pt>
                <c:pt idx="2068">
                  <c:v>14.818899999999999</c:v>
                </c:pt>
                <c:pt idx="2069">
                  <c:v>13.1839</c:v>
                </c:pt>
                <c:pt idx="2070">
                  <c:v>30.045500000000001</c:v>
                </c:pt>
                <c:pt idx="2071">
                  <c:v>24.656300000000002</c:v>
                </c:pt>
                <c:pt idx="2072">
                  <c:v>14.5463</c:v>
                </c:pt>
                <c:pt idx="2073">
                  <c:v>38.527000000000001</c:v>
                </c:pt>
                <c:pt idx="2074">
                  <c:v>57.607599999999998</c:v>
                </c:pt>
                <c:pt idx="2075">
                  <c:v>76.899500000000003</c:v>
                </c:pt>
                <c:pt idx="2076">
                  <c:v>82.641499999999994</c:v>
                </c:pt>
                <c:pt idx="2077">
                  <c:v>78.434299999999993</c:v>
                </c:pt>
                <c:pt idx="2078">
                  <c:v>85.985299999999995</c:v>
                </c:pt>
                <c:pt idx="2079">
                  <c:v>93.355099999999993</c:v>
                </c:pt>
                <c:pt idx="2080">
                  <c:v>91.966700000000003</c:v>
                </c:pt>
                <c:pt idx="2081">
                  <c:v>111.98399999999999</c:v>
                </c:pt>
                <c:pt idx="2082">
                  <c:v>122.782</c:v>
                </c:pt>
                <c:pt idx="2083">
                  <c:v>146.749</c:v>
                </c:pt>
                <c:pt idx="2084">
                  <c:v>155.67500000000001</c:v>
                </c:pt>
                <c:pt idx="2085">
                  <c:v>161.38399999999999</c:v>
                </c:pt>
                <c:pt idx="2086">
                  <c:v>162.44900000000001</c:v>
                </c:pt>
                <c:pt idx="2087">
                  <c:v>169.96899999999999</c:v>
                </c:pt>
                <c:pt idx="2088">
                  <c:v>170.93199999999999</c:v>
                </c:pt>
                <c:pt idx="2089">
                  <c:v>179.59200000000001</c:v>
                </c:pt>
                <c:pt idx="2090">
                  <c:v>180.767</c:v>
                </c:pt>
                <c:pt idx="2091">
                  <c:v>181.31100000000001</c:v>
                </c:pt>
                <c:pt idx="2092">
                  <c:v>177.28</c:v>
                </c:pt>
                <c:pt idx="2093">
                  <c:v>185.67500000000001</c:v>
                </c:pt>
                <c:pt idx="2094">
                  <c:v>179.04400000000001</c:v>
                </c:pt>
                <c:pt idx="2095">
                  <c:v>186.804</c:v>
                </c:pt>
                <c:pt idx="2096">
                  <c:v>200.57400000000001</c:v>
                </c:pt>
                <c:pt idx="2097">
                  <c:v>186.12299999999999</c:v>
                </c:pt>
                <c:pt idx="2098">
                  <c:v>186.45099999999999</c:v>
                </c:pt>
                <c:pt idx="2099">
                  <c:v>192.69900000000001</c:v>
                </c:pt>
                <c:pt idx="2100">
                  <c:v>194.68100000000001</c:v>
                </c:pt>
                <c:pt idx="2101">
                  <c:v>204.94800000000001</c:v>
                </c:pt>
                <c:pt idx="2102">
                  <c:v>211.852</c:v>
                </c:pt>
                <c:pt idx="2103">
                  <c:v>227.01900000000001</c:v>
                </c:pt>
                <c:pt idx="2104">
                  <c:v>244.392</c:v>
                </c:pt>
                <c:pt idx="2105">
                  <c:v>242.178</c:v>
                </c:pt>
                <c:pt idx="2106">
                  <c:v>251.55699999999999</c:v>
                </c:pt>
                <c:pt idx="2107">
                  <c:v>247.32</c:v>
                </c:pt>
                <c:pt idx="2108">
                  <c:v>243.85400000000001</c:v>
                </c:pt>
                <c:pt idx="2109">
                  <c:v>250.214</c:v>
                </c:pt>
                <c:pt idx="2110">
                  <c:v>249.744</c:v>
                </c:pt>
                <c:pt idx="2111">
                  <c:v>248.27600000000001</c:v>
                </c:pt>
                <c:pt idx="2112">
                  <c:v>244.07900000000001</c:v>
                </c:pt>
                <c:pt idx="2113">
                  <c:v>246.506</c:v>
                </c:pt>
                <c:pt idx="2114">
                  <c:v>253.69499999999999</c:v>
                </c:pt>
                <c:pt idx="2115">
                  <c:v>236.39599999999999</c:v>
                </c:pt>
                <c:pt idx="2116">
                  <c:v>239.119</c:v>
                </c:pt>
                <c:pt idx="2117">
                  <c:v>248.31</c:v>
                </c:pt>
                <c:pt idx="2118">
                  <c:v>244.251</c:v>
                </c:pt>
                <c:pt idx="2119">
                  <c:v>251.02799999999999</c:v>
                </c:pt>
                <c:pt idx="2120">
                  <c:v>259.63499999999999</c:v>
                </c:pt>
                <c:pt idx="2121">
                  <c:v>248.28</c:v>
                </c:pt>
                <c:pt idx="2122">
                  <c:v>244.07900000000001</c:v>
                </c:pt>
                <c:pt idx="2123">
                  <c:v>234.64599999999999</c:v>
                </c:pt>
                <c:pt idx="2124">
                  <c:v>241.35499999999999</c:v>
                </c:pt>
                <c:pt idx="2125">
                  <c:v>233.22499999999999</c:v>
                </c:pt>
                <c:pt idx="2126">
                  <c:v>227.577</c:v>
                </c:pt>
                <c:pt idx="2127">
                  <c:v>227.512</c:v>
                </c:pt>
                <c:pt idx="2128">
                  <c:v>220.89500000000001</c:v>
                </c:pt>
                <c:pt idx="2129">
                  <c:v>228.50899999999999</c:v>
                </c:pt>
                <c:pt idx="2130">
                  <c:v>217.77699999999999</c:v>
                </c:pt>
                <c:pt idx="2131">
                  <c:v>230.75700000000001</c:v>
                </c:pt>
                <c:pt idx="2132">
                  <c:v>232.90600000000001</c:v>
                </c:pt>
                <c:pt idx="2133">
                  <c:v>230.36199999999999</c:v>
                </c:pt>
                <c:pt idx="2134">
                  <c:v>215.88</c:v>
                </c:pt>
                <c:pt idx="2135">
                  <c:v>206.46600000000001</c:v>
                </c:pt>
                <c:pt idx="2136">
                  <c:v>197.69499999999999</c:v>
                </c:pt>
                <c:pt idx="2137">
                  <c:v>211.84700000000001</c:v>
                </c:pt>
                <c:pt idx="2138">
                  <c:v>214.964</c:v>
                </c:pt>
                <c:pt idx="2139">
                  <c:v>225.608</c:v>
                </c:pt>
                <c:pt idx="2140">
                  <c:v>210.94200000000001</c:v>
                </c:pt>
                <c:pt idx="2141">
                  <c:v>202.22200000000001</c:v>
                </c:pt>
                <c:pt idx="2142">
                  <c:v>202.65</c:v>
                </c:pt>
                <c:pt idx="2143">
                  <c:v>211.53399999999999</c:v>
                </c:pt>
                <c:pt idx="2144">
                  <c:v>211.18700000000001</c:v>
                </c:pt>
                <c:pt idx="2145">
                  <c:v>205.26599999999999</c:v>
                </c:pt>
                <c:pt idx="2146">
                  <c:v>210.37299999999999</c:v>
                </c:pt>
                <c:pt idx="2147">
                  <c:v>212.40299999999999</c:v>
                </c:pt>
                <c:pt idx="2148">
                  <c:v>198.304</c:v>
                </c:pt>
                <c:pt idx="2149">
                  <c:v>197.89599999999999</c:v>
                </c:pt>
                <c:pt idx="2150">
                  <c:v>213.71299999999999</c:v>
                </c:pt>
                <c:pt idx="2151">
                  <c:v>221.72900000000001</c:v>
                </c:pt>
                <c:pt idx="2152">
                  <c:v>209.55199999999999</c:v>
                </c:pt>
                <c:pt idx="2153">
                  <c:v>199.82900000000001</c:v>
                </c:pt>
                <c:pt idx="2154">
                  <c:v>195.91300000000001</c:v>
                </c:pt>
                <c:pt idx="2155">
                  <c:v>185.21100000000001</c:v>
                </c:pt>
                <c:pt idx="2156">
                  <c:v>185.97300000000001</c:v>
                </c:pt>
                <c:pt idx="2157">
                  <c:v>191.77199999999999</c:v>
                </c:pt>
                <c:pt idx="2158">
                  <c:v>192.77500000000001</c:v>
                </c:pt>
                <c:pt idx="2159">
                  <c:v>189.53</c:v>
                </c:pt>
                <c:pt idx="2160">
                  <c:v>185.76</c:v>
                </c:pt>
                <c:pt idx="2161">
                  <c:v>191.03899999999999</c:v>
                </c:pt>
                <c:pt idx="2162">
                  <c:v>167.714</c:v>
                </c:pt>
                <c:pt idx="2163">
                  <c:v>166.815</c:v>
                </c:pt>
                <c:pt idx="2164">
                  <c:v>163.297</c:v>
                </c:pt>
                <c:pt idx="2165">
                  <c:v>154.5</c:v>
                </c:pt>
                <c:pt idx="2166">
                  <c:v>157.244</c:v>
                </c:pt>
                <c:pt idx="2167">
                  <c:v>145.773</c:v>
                </c:pt>
                <c:pt idx="2168">
                  <c:v>122.974</c:v>
                </c:pt>
                <c:pt idx="2169">
                  <c:v>130.768</c:v>
                </c:pt>
                <c:pt idx="2170">
                  <c:v>139.64099999999999</c:v>
                </c:pt>
                <c:pt idx="2171">
                  <c:v>159.71700000000001</c:v>
                </c:pt>
                <c:pt idx="2172">
                  <c:v>150.59200000000001</c:v>
                </c:pt>
                <c:pt idx="2173">
                  <c:v>149.346</c:v>
                </c:pt>
                <c:pt idx="2174">
                  <c:v>147.542</c:v>
                </c:pt>
                <c:pt idx="2175">
                  <c:v>159.25</c:v>
                </c:pt>
                <c:pt idx="2176">
                  <c:v>182.00700000000001</c:v>
                </c:pt>
                <c:pt idx="2177">
                  <c:v>177.23</c:v>
                </c:pt>
                <c:pt idx="2178">
                  <c:v>172.14500000000001</c:v>
                </c:pt>
                <c:pt idx="2179">
                  <c:v>182.114</c:v>
                </c:pt>
                <c:pt idx="2180">
                  <c:v>172.05600000000001</c:v>
                </c:pt>
                <c:pt idx="2181">
                  <c:v>158.482</c:v>
                </c:pt>
                <c:pt idx="2182">
                  <c:v>157.95699999999999</c:v>
                </c:pt>
                <c:pt idx="2183">
                  <c:v>166.93700000000001</c:v>
                </c:pt>
                <c:pt idx="2184">
                  <c:v>154.13399999999999</c:v>
                </c:pt>
                <c:pt idx="2185">
                  <c:v>153.11500000000001</c:v>
                </c:pt>
                <c:pt idx="2186">
                  <c:v>147.80799999999999</c:v>
                </c:pt>
                <c:pt idx="2187">
                  <c:v>152.31100000000001</c:v>
                </c:pt>
                <c:pt idx="2188">
                  <c:v>160.70099999999999</c:v>
                </c:pt>
                <c:pt idx="2189">
                  <c:v>159.988</c:v>
                </c:pt>
                <c:pt idx="2190">
                  <c:v>158.73500000000001</c:v>
                </c:pt>
                <c:pt idx="2191">
                  <c:v>169.36799999999999</c:v>
                </c:pt>
                <c:pt idx="2192">
                  <c:v>175.79</c:v>
                </c:pt>
                <c:pt idx="2193">
                  <c:v>170.96899999999999</c:v>
                </c:pt>
                <c:pt idx="2194">
                  <c:v>160.648</c:v>
                </c:pt>
                <c:pt idx="2195">
                  <c:v>150.78100000000001</c:v>
                </c:pt>
                <c:pt idx="2196">
                  <c:v>150.36500000000001</c:v>
                </c:pt>
                <c:pt idx="2197">
                  <c:v>145.44999999999999</c:v>
                </c:pt>
                <c:pt idx="2198">
                  <c:v>137.43100000000001</c:v>
                </c:pt>
                <c:pt idx="2199">
                  <c:v>146.10400000000001</c:v>
                </c:pt>
                <c:pt idx="2200">
                  <c:v>164.02600000000001</c:v>
                </c:pt>
                <c:pt idx="2201">
                  <c:v>186.34700000000001</c:v>
                </c:pt>
                <c:pt idx="2202">
                  <c:v>186.65700000000001</c:v>
                </c:pt>
                <c:pt idx="2203">
                  <c:v>181.44399999999999</c:v>
                </c:pt>
                <c:pt idx="2204">
                  <c:v>177.946</c:v>
                </c:pt>
                <c:pt idx="2205">
                  <c:v>189.1</c:v>
                </c:pt>
                <c:pt idx="2206">
                  <c:v>195.227</c:v>
                </c:pt>
                <c:pt idx="2207">
                  <c:v>188.167</c:v>
                </c:pt>
                <c:pt idx="2208">
                  <c:v>179.07300000000001</c:v>
                </c:pt>
                <c:pt idx="2209">
                  <c:v>170.797</c:v>
                </c:pt>
                <c:pt idx="2210">
                  <c:v>174.946</c:v>
                </c:pt>
                <c:pt idx="2211">
                  <c:v>182.36699999999999</c:v>
                </c:pt>
                <c:pt idx="2212">
                  <c:v>184.816</c:v>
                </c:pt>
                <c:pt idx="2213">
                  <c:v>175.87100000000001</c:v>
                </c:pt>
                <c:pt idx="2214">
                  <c:v>171.26300000000001</c:v>
                </c:pt>
                <c:pt idx="2215">
                  <c:v>183.43600000000001</c:v>
                </c:pt>
                <c:pt idx="2216">
                  <c:v>196.58699999999999</c:v>
                </c:pt>
                <c:pt idx="2217">
                  <c:v>188.23099999999999</c:v>
                </c:pt>
                <c:pt idx="2218">
                  <c:v>190.45</c:v>
                </c:pt>
                <c:pt idx="2219">
                  <c:v>194.58099999999999</c:v>
                </c:pt>
                <c:pt idx="2220">
                  <c:v>197.631</c:v>
                </c:pt>
                <c:pt idx="2221">
                  <c:v>186.98699999999999</c:v>
                </c:pt>
                <c:pt idx="2222">
                  <c:v>186.029</c:v>
                </c:pt>
                <c:pt idx="2223">
                  <c:v>169.83699999999999</c:v>
                </c:pt>
                <c:pt idx="2224">
                  <c:v>155.27500000000001</c:v>
                </c:pt>
                <c:pt idx="2225">
                  <c:v>159.52500000000001</c:v>
                </c:pt>
                <c:pt idx="2226">
                  <c:v>153.45400000000001</c:v>
                </c:pt>
                <c:pt idx="2227">
                  <c:v>154.988</c:v>
                </c:pt>
                <c:pt idx="2228">
                  <c:v>168.785</c:v>
                </c:pt>
                <c:pt idx="2229">
                  <c:v>176.75800000000001</c:v>
                </c:pt>
                <c:pt idx="2230">
                  <c:v>186.45699999999999</c:v>
                </c:pt>
                <c:pt idx="2231">
                  <c:v>196.47200000000001</c:v>
                </c:pt>
                <c:pt idx="2232">
                  <c:v>193.114</c:v>
                </c:pt>
                <c:pt idx="2233">
                  <c:v>206.94</c:v>
                </c:pt>
                <c:pt idx="2234">
                  <c:v>206.30199999999999</c:v>
                </c:pt>
                <c:pt idx="2235">
                  <c:v>214.81800000000001</c:v>
                </c:pt>
                <c:pt idx="2236">
                  <c:v>212.649</c:v>
                </c:pt>
                <c:pt idx="2237">
                  <c:v>217.941</c:v>
                </c:pt>
                <c:pt idx="2238">
                  <c:v>224.43100000000001</c:v>
                </c:pt>
                <c:pt idx="2239">
                  <c:v>217.84700000000001</c:v>
                </c:pt>
                <c:pt idx="2240">
                  <c:v>206.94499999999999</c:v>
                </c:pt>
                <c:pt idx="2241">
                  <c:v>198.21899999999999</c:v>
                </c:pt>
                <c:pt idx="2242">
                  <c:v>191.56200000000001</c:v>
                </c:pt>
                <c:pt idx="2243">
                  <c:v>185.89</c:v>
                </c:pt>
                <c:pt idx="2244">
                  <c:v>202.23699999999999</c:v>
                </c:pt>
                <c:pt idx="2245">
                  <c:v>203.286</c:v>
                </c:pt>
                <c:pt idx="2246">
                  <c:v>202.77500000000001</c:v>
                </c:pt>
                <c:pt idx="2247">
                  <c:v>199.35300000000001</c:v>
                </c:pt>
                <c:pt idx="2248">
                  <c:v>197.43899999999999</c:v>
                </c:pt>
                <c:pt idx="2249">
                  <c:v>191.42500000000001</c:v>
                </c:pt>
                <c:pt idx="2250">
                  <c:v>192.661</c:v>
                </c:pt>
                <c:pt idx="2251">
                  <c:v>199.255</c:v>
                </c:pt>
                <c:pt idx="2252">
                  <c:v>192.88</c:v>
                </c:pt>
                <c:pt idx="2253">
                  <c:v>204.578</c:v>
                </c:pt>
                <c:pt idx="2254">
                  <c:v>200.47300000000001</c:v>
                </c:pt>
                <c:pt idx="2255">
                  <c:v>196.8</c:v>
                </c:pt>
                <c:pt idx="2256">
                  <c:v>202.58799999999999</c:v>
                </c:pt>
                <c:pt idx="2257">
                  <c:v>214.136</c:v>
                </c:pt>
                <c:pt idx="2258">
                  <c:v>213.16900000000001</c:v>
                </c:pt>
                <c:pt idx="2259">
                  <c:v>220.16</c:v>
                </c:pt>
                <c:pt idx="2260">
                  <c:v>200.631</c:v>
                </c:pt>
                <c:pt idx="2261">
                  <c:v>204.256</c:v>
                </c:pt>
                <c:pt idx="2262">
                  <c:v>198.411</c:v>
                </c:pt>
                <c:pt idx="2263">
                  <c:v>199.59700000000001</c:v>
                </c:pt>
                <c:pt idx="2264">
                  <c:v>196.80699999999999</c:v>
                </c:pt>
                <c:pt idx="2265">
                  <c:v>195.506</c:v>
                </c:pt>
                <c:pt idx="2266">
                  <c:v>207.88</c:v>
                </c:pt>
                <c:pt idx="2267">
                  <c:v>198.76300000000001</c:v>
                </c:pt>
                <c:pt idx="2268">
                  <c:v>208.86199999999999</c:v>
                </c:pt>
                <c:pt idx="2269">
                  <c:v>230.62299999999999</c:v>
                </c:pt>
                <c:pt idx="2270">
                  <c:v>232.136</c:v>
                </c:pt>
                <c:pt idx="2271">
                  <c:v>241.94499999999999</c:v>
                </c:pt>
                <c:pt idx="2272">
                  <c:v>249.94800000000001</c:v>
                </c:pt>
                <c:pt idx="2273">
                  <c:v>230.88499999999999</c:v>
                </c:pt>
                <c:pt idx="2274">
                  <c:v>242.93600000000001</c:v>
                </c:pt>
                <c:pt idx="2275">
                  <c:v>242.57499999999999</c:v>
                </c:pt>
                <c:pt idx="2276">
                  <c:v>234.83500000000001</c:v>
                </c:pt>
                <c:pt idx="2277">
                  <c:v>246.05099999999999</c:v>
                </c:pt>
                <c:pt idx="2278">
                  <c:v>231.85400000000001</c:v>
                </c:pt>
                <c:pt idx="2279">
                  <c:v>226.95599999999999</c:v>
                </c:pt>
                <c:pt idx="2280">
                  <c:v>214.935</c:v>
                </c:pt>
                <c:pt idx="2281">
                  <c:v>216.16300000000001</c:v>
                </c:pt>
                <c:pt idx="2282">
                  <c:v>236.953</c:v>
                </c:pt>
                <c:pt idx="2283">
                  <c:v>245.50399999999999</c:v>
                </c:pt>
                <c:pt idx="2284">
                  <c:v>241.53899999999999</c:v>
                </c:pt>
                <c:pt idx="2285">
                  <c:v>246.56800000000001</c:v>
                </c:pt>
                <c:pt idx="2286">
                  <c:v>240.49100000000001</c:v>
                </c:pt>
                <c:pt idx="2287">
                  <c:v>242.14099999999999</c:v>
                </c:pt>
                <c:pt idx="2288">
                  <c:v>253.292</c:v>
                </c:pt>
                <c:pt idx="2289">
                  <c:v>258.30500000000001</c:v>
                </c:pt>
                <c:pt idx="2290">
                  <c:v>252.786</c:v>
                </c:pt>
                <c:pt idx="2291">
                  <c:v>256.63499999999999</c:v>
                </c:pt>
                <c:pt idx="2292">
                  <c:v>256.35399999999998</c:v>
                </c:pt>
                <c:pt idx="2293">
                  <c:v>264.11500000000001</c:v>
                </c:pt>
                <c:pt idx="2294">
                  <c:v>264.30700000000002</c:v>
                </c:pt>
                <c:pt idx="2295">
                  <c:v>273.995</c:v>
                </c:pt>
                <c:pt idx="2296">
                  <c:v>268.81099999999998</c:v>
                </c:pt>
                <c:pt idx="2297">
                  <c:v>258.75400000000002</c:v>
                </c:pt>
                <c:pt idx="2298">
                  <c:v>270.36</c:v>
                </c:pt>
                <c:pt idx="2299">
                  <c:v>289.51900000000001</c:v>
                </c:pt>
                <c:pt idx="2300">
                  <c:v>288.08300000000003</c:v>
                </c:pt>
                <c:pt idx="2301">
                  <c:v>307.14699999999999</c:v>
                </c:pt>
                <c:pt idx="2302">
                  <c:v>313.02100000000002</c:v>
                </c:pt>
                <c:pt idx="2303">
                  <c:v>313.21300000000002</c:v>
                </c:pt>
                <c:pt idx="2304">
                  <c:v>307.65300000000002</c:v>
                </c:pt>
                <c:pt idx="2305">
                  <c:v>315.60399999999998</c:v>
                </c:pt>
                <c:pt idx="2306">
                  <c:v>320.23899999999998</c:v>
                </c:pt>
                <c:pt idx="2307">
                  <c:v>316.077</c:v>
                </c:pt>
                <c:pt idx="2308">
                  <c:v>314.78899999999999</c:v>
                </c:pt>
                <c:pt idx="2309">
                  <c:v>313.32</c:v>
                </c:pt>
                <c:pt idx="2310">
                  <c:v>315.45100000000002</c:v>
                </c:pt>
                <c:pt idx="2311">
                  <c:v>317.262</c:v>
                </c:pt>
                <c:pt idx="2312">
                  <c:v>301.31099999999998</c:v>
                </c:pt>
                <c:pt idx="2313">
                  <c:v>297.14299999999997</c:v>
                </c:pt>
                <c:pt idx="2314">
                  <c:v>297.54000000000002</c:v>
                </c:pt>
                <c:pt idx="2315">
                  <c:v>312.125</c:v>
                </c:pt>
                <c:pt idx="2316">
                  <c:v>300.76299999999998</c:v>
                </c:pt>
                <c:pt idx="2317">
                  <c:v>297.40499999999997</c:v>
                </c:pt>
                <c:pt idx="2318">
                  <c:v>295.29500000000002</c:v>
                </c:pt>
                <c:pt idx="2319">
                  <c:v>282.99400000000003</c:v>
                </c:pt>
                <c:pt idx="2320">
                  <c:v>280.464</c:v>
                </c:pt>
                <c:pt idx="2321">
                  <c:v>268.03100000000001</c:v>
                </c:pt>
                <c:pt idx="2322">
                  <c:v>246.16200000000001</c:v>
                </c:pt>
                <c:pt idx="2323">
                  <c:v>239.625</c:v>
                </c:pt>
                <c:pt idx="2324">
                  <c:v>246.714</c:v>
                </c:pt>
                <c:pt idx="2325">
                  <c:v>249.166</c:v>
                </c:pt>
                <c:pt idx="2326">
                  <c:v>240.684</c:v>
                </c:pt>
                <c:pt idx="2327">
                  <c:v>241.08799999999999</c:v>
                </c:pt>
                <c:pt idx="2328">
                  <c:v>252.06899999999999</c:v>
                </c:pt>
                <c:pt idx="2329">
                  <c:v>253.47200000000001</c:v>
                </c:pt>
                <c:pt idx="2330">
                  <c:v>251.501</c:v>
                </c:pt>
                <c:pt idx="2331">
                  <c:v>249.14500000000001</c:v>
                </c:pt>
                <c:pt idx="2332">
                  <c:v>251.61600000000001</c:v>
                </c:pt>
                <c:pt idx="2333">
                  <c:v>243.35300000000001</c:v>
                </c:pt>
                <c:pt idx="2334">
                  <c:v>250.99799999999999</c:v>
                </c:pt>
                <c:pt idx="2335">
                  <c:v>263.375</c:v>
                </c:pt>
                <c:pt idx="2336">
                  <c:v>249.422</c:v>
                </c:pt>
                <c:pt idx="2337">
                  <c:v>253.45</c:v>
                </c:pt>
                <c:pt idx="2338">
                  <c:v>240.946</c:v>
                </c:pt>
                <c:pt idx="2339">
                  <c:v>252.13200000000001</c:v>
                </c:pt>
                <c:pt idx="2340">
                  <c:v>233.505</c:v>
                </c:pt>
                <c:pt idx="2341">
                  <c:v>244.58099999999999</c:v>
                </c:pt>
                <c:pt idx="2342">
                  <c:v>239.262</c:v>
                </c:pt>
                <c:pt idx="2343">
                  <c:v>243.82300000000001</c:v>
                </c:pt>
                <c:pt idx="2344">
                  <c:v>223.49299999999999</c:v>
                </c:pt>
                <c:pt idx="2345">
                  <c:v>226.517</c:v>
                </c:pt>
                <c:pt idx="2346">
                  <c:v>229.03800000000001</c:v>
                </c:pt>
                <c:pt idx="2347">
                  <c:v>238.626</c:v>
                </c:pt>
                <c:pt idx="2348">
                  <c:v>239.78800000000001</c:v>
                </c:pt>
                <c:pt idx="2349">
                  <c:v>232.917</c:v>
                </c:pt>
                <c:pt idx="2350">
                  <c:v>254.98099999999999</c:v>
                </c:pt>
                <c:pt idx="2351">
                  <c:v>239.99199999999999</c:v>
                </c:pt>
                <c:pt idx="2352">
                  <c:v>215.792</c:v>
                </c:pt>
                <c:pt idx="2353">
                  <c:v>191.65100000000001</c:v>
                </c:pt>
                <c:pt idx="2354">
                  <c:v>196.92500000000001</c:v>
                </c:pt>
                <c:pt idx="2355">
                  <c:v>207.45599999999999</c:v>
                </c:pt>
                <c:pt idx="2356">
                  <c:v>206.92500000000001</c:v>
                </c:pt>
                <c:pt idx="2357">
                  <c:v>204.411</c:v>
                </c:pt>
                <c:pt idx="2358">
                  <c:v>205.12899999999999</c:v>
                </c:pt>
                <c:pt idx="2359">
                  <c:v>204.24600000000001</c:v>
                </c:pt>
                <c:pt idx="2360">
                  <c:v>206.31100000000001</c:v>
                </c:pt>
                <c:pt idx="2361">
                  <c:v>205.66399999999999</c:v>
                </c:pt>
                <c:pt idx="2362">
                  <c:v>205.26900000000001</c:v>
                </c:pt>
                <c:pt idx="2363">
                  <c:v>211.114</c:v>
                </c:pt>
                <c:pt idx="2364">
                  <c:v>202.32</c:v>
                </c:pt>
                <c:pt idx="2365">
                  <c:v>203.072</c:v>
                </c:pt>
                <c:pt idx="2366">
                  <c:v>203.327</c:v>
                </c:pt>
                <c:pt idx="2367">
                  <c:v>197.46799999999999</c:v>
                </c:pt>
                <c:pt idx="2368">
                  <c:v>200.46199999999999</c:v>
                </c:pt>
                <c:pt idx="2369">
                  <c:v>200.05600000000001</c:v>
                </c:pt>
                <c:pt idx="2370">
                  <c:v>200.56299999999999</c:v>
                </c:pt>
                <c:pt idx="2371">
                  <c:v>200.43899999999999</c:v>
                </c:pt>
                <c:pt idx="2372">
                  <c:v>218.42099999999999</c:v>
                </c:pt>
                <c:pt idx="2373">
                  <c:v>216.363</c:v>
                </c:pt>
                <c:pt idx="2374">
                  <c:v>215.57400000000001</c:v>
                </c:pt>
                <c:pt idx="2375">
                  <c:v>237.77799999999999</c:v>
                </c:pt>
                <c:pt idx="2376">
                  <c:v>240.768</c:v>
                </c:pt>
                <c:pt idx="2377">
                  <c:v>238.23099999999999</c:v>
                </c:pt>
                <c:pt idx="2378">
                  <c:v>249.029</c:v>
                </c:pt>
                <c:pt idx="2379">
                  <c:v>267.31400000000002</c:v>
                </c:pt>
                <c:pt idx="2380">
                  <c:v>265.60500000000002</c:v>
                </c:pt>
                <c:pt idx="2381">
                  <c:v>264.70100000000002</c:v>
                </c:pt>
                <c:pt idx="2382">
                  <c:v>262.58999999999997</c:v>
                </c:pt>
                <c:pt idx="2383">
                  <c:v>265.71499999999997</c:v>
                </c:pt>
                <c:pt idx="2384">
                  <c:v>277.19</c:v>
                </c:pt>
                <c:pt idx="2385">
                  <c:v>283.30200000000002</c:v>
                </c:pt>
                <c:pt idx="2386">
                  <c:v>309.488</c:v>
                </c:pt>
                <c:pt idx="2387">
                  <c:v>312.31400000000002</c:v>
                </c:pt>
                <c:pt idx="2388">
                  <c:v>304.89499999999998</c:v>
                </c:pt>
                <c:pt idx="2389">
                  <c:v>311.79300000000001</c:v>
                </c:pt>
                <c:pt idx="2390">
                  <c:v>325.27999999999997</c:v>
                </c:pt>
                <c:pt idx="2391">
                  <c:v>328.25099999999998</c:v>
                </c:pt>
                <c:pt idx="2392">
                  <c:v>315.39600000000002</c:v>
                </c:pt>
                <c:pt idx="2393">
                  <c:v>321.64600000000002</c:v>
                </c:pt>
                <c:pt idx="2394">
                  <c:v>328.005</c:v>
                </c:pt>
                <c:pt idx="2395">
                  <c:v>328.05700000000002</c:v>
                </c:pt>
                <c:pt idx="2396">
                  <c:v>334.37299999999999</c:v>
                </c:pt>
                <c:pt idx="2397">
                  <c:v>328.428</c:v>
                </c:pt>
                <c:pt idx="2398">
                  <c:v>331.637</c:v>
                </c:pt>
                <c:pt idx="2399">
                  <c:v>342.245</c:v>
                </c:pt>
                <c:pt idx="2400">
                  <c:v>347.1</c:v>
                </c:pt>
                <c:pt idx="2401">
                  <c:v>338.57</c:v>
                </c:pt>
                <c:pt idx="2402">
                  <c:v>332.59399999999999</c:v>
                </c:pt>
                <c:pt idx="2403">
                  <c:v>335.03699999999998</c:v>
                </c:pt>
                <c:pt idx="2404">
                  <c:v>314.86200000000002</c:v>
                </c:pt>
                <c:pt idx="2405">
                  <c:v>317.87599999999998</c:v>
                </c:pt>
                <c:pt idx="2406">
                  <c:v>324.66199999999998</c:v>
                </c:pt>
                <c:pt idx="2407">
                  <c:v>325.35399999999998</c:v>
                </c:pt>
                <c:pt idx="2408">
                  <c:v>309.654</c:v>
                </c:pt>
                <c:pt idx="2409">
                  <c:v>320.85899999999998</c:v>
                </c:pt>
                <c:pt idx="2410">
                  <c:v>313.07499999999999</c:v>
                </c:pt>
                <c:pt idx="2411">
                  <c:v>318.28300000000002</c:v>
                </c:pt>
                <c:pt idx="2412">
                  <c:v>332.762</c:v>
                </c:pt>
                <c:pt idx="2413">
                  <c:v>325.11799999999999</c:v>
                </c:pt>
                <c:pt idx="2414">
                  <c:v>337.608</c:v>
                </c:pt>
                <c:pt idx="2415">
                  <c:v>340.77600000000001</c:v>
                </c:pt>
                <c:pt idx="2416">
                  <c:v>339.863</c:v>
                </c:pt>
                <c:pt idx="2417">
                  <c:v>335.33499999999998</c:v>
                </c:pt>
                <c:pt idx="2418">
                  <c:v>339.49599999999998</c:v>
                </c:pt>
                <c:pt idx="2419">
                  <c:v>337.84899999999999</c:v>
                </c:pt>
                <c:pt idx="2420">
                  <c:v>343.88600000000002</c:v>
                </c:pt>
                <c:pt idx="2421">
                  <c:v>354.209</c:v>
                </c:pt>
                <c:pt idx="2422">
                  <c:v>348.97</c:v>
                </c:pt>
                <c:pt idx="2423">
                  <c:v>339.99900000000002</c:v>
                </c:pt>
                <c:pt idx="2424">
                  <c:v>342.02100000000002</c:v>
                </c:pt>
                <c:pt idx="2425">
                  <c:v>335.42700000000002</c:v>
                </c:pt>
                <c:pt idx="2426">
                  <c:v>333.44799999999998</c:v>
                </c:pt>
                <c:pt idx="2427">
                  <c:v>336.69299999999998</c:v>
                </c:pt>
                <c:pt idx="2428">
                  <c:v>332.50799999999998</c:v>
                </c:pt>
                <c:pt idx="2429">
                  <c:v>336.565</c:v>
                </c:pt>
                <c:pt idx="2430">
                  <c:v>347.60899999999998</c:v>
                </c:pt>
                <c:pt idx="2431">
                  <c:v>343.77800000000002</c:v>
                </c:pt>
                <c:pt idx="2432">
                  <c:v>341.654</c:v>
                </c:pt>
                <c:pt idx="2433">
                  <c:v>331.12400000000002</c:v>
                </c:pt>
                <c:pt idx="2434">
                  <c:v>337.23099999999999</c:v>
                </c:pt>
                <c:pt idx="2435">
                  <c:v>343.49099999999999</c:v>
                </c:pt>
                <c:pt idx="2436">
                  <c:v>345.137</c:v>
                </c:pt>
                <c:pt idx="2437">
                  <c:v>357.976</c:v>
                </c:pt>
                <c:pt idx="2438">
                  <c:v>353.291</c:v>
                </c:pt>
                <c:pt idx="2439">
                  <c:v>360.85700000000003</c:v>
                </c:pt>
                <c:pt idx="2440">
                  <c:v>354.70699999999999</c:v>
                </c:pt>
                <c:pt idx="2441">
                  <c:v>349.197</c:v>
                </c:pt>
                <c:pt idx="2442">
                  <c:v>353.178</c:v>
                </c:pt>
                <c:pt idx="2443">
                  <c:v>371.827</c:v>
                </c:pt>
                <c:pt idx="2444">
                  <c:v>377.71300000000002</c:v>
                </c:pt>
                <c:pt idx="2445">
                  <c:v>373.923</c:v>
                </c:pt>
                <c:pt idx="2446">
                  <c:v>375.68700000000001</c:v>
                </c:pt>
                <c:pt idx="2447">
                  <c:v>388.93700000000001</c:v>
                </c:pt>
                <c:pt idx="2448">
                  <c:v>383.82299999999998</c:v>
                </c:pt>
                <c:pt idx="2449">
                  <c:v>389.29</c:v>
                </c:pt>
                <c:pt idx="2450">
                  <c:v>385.09899999999999</c:v>
                </c:pt>
                <c:pt idx="2451">
                  <c:v>392.62799999999999</c:v>
                </c:pt>
                <c:pt idx="2452">
                  <c:v>382.51</c:v>
                </c:pt>
                <c:pt idx="2453">
                  <c:v>390.38499999999999</c:v>
                </c:pt>
                <c:pt idx="2454">
                  <c:v>380.68900000000002</c:v>
                </c:pt>
                <c:pt idx="2455">
                  <c:v>385.67599999999999</c:v>
                </c:pt>
                <c:pt idx="2456">
                  <c:v>383.09399999999999</c:v>
                </c:pt>
                <c:pt idx="2457">
                  <c:v>376.96899999999999</c:v>
                </c:pt>
                <c:pt idx="2458">
                  <c:v>377.88900000000001</c:v>
                </c:pt>
                <c:pt idx="2459">
                  <c:v>374.99099999999999</c:v>
                </c:pt>
                <c:pt idx="2460">
                  <c:v>381.11799999999999</c:v>
                </c:pt>
                <c:pt idx="2461">
                  <c:v>383.17500000000001</c:v>
                </c:pt>
                <c:pt idx="2462">
                  <c:v>383.71199999999999</c:v>
                </c:pt>
                <c:pt idx="2463">
                  <c:v>387.53399999999999</c:v>
                </c:pt>
                <c:pt idx="2464">
                  <c:v>389.61799999999999</c:v>
                </c:pt>
                <c:pt idx="2465">
                  <c:v>379.83300000000003</c:v>
                </c:pt>
                <c:pt idx="2466">
                  <c:v>385.08</c:v>
                </c:pt>
                <c:pt idx="2467">
                  <c:v>380.66899999999998</c:v>
                </c:pt>
                <c:pt idx="2468">
                  <c:v>379.45699999999999</c:v>
                </c:pt>
                <c:pt idx="2469">
                  <c:v>372.34899999999999</c:v>
                </c:pt>
                <c:pt idx="2470">
                  <c:v>370.67099999999999</c:v>
                </c:pt>
                <c:pt idx="2471">
                  <c:v>372.90300000000002</c:v>
                </c:pt>
                <c:pt idx="2472">
                  <c:v>377.024</c:v>
                </c:pt>
                <c:pt idx="2473">
                  <c:v>385.52699999999999</c:v>
                </c:pt>
                <c:pt idx="2474">
                  <c:v>379.56700000000001</c:v>
                </c:pt>
                <c:pt idx="2475">
                  <c:v>366.92</c:v>
                </c:pt>
                <c:pt idx="2476">
                  <c:v>367.05</c:v>
                </c:pt>
                <c:pt idx="2477">
                  <c:v>370.25299999999999</c:v>
                </c:pt>
                <c:pt idx="2478">
                  <c:v>373.78</c:v>
                </c:pt>
                <c:pt idx="2479">
                  <c:v>368.83800000000002</c:v>
                </c:pt>
                <c:pt idx="2480">
                  <c:v>353.74099999999999</c:v>
                </c:pt>
                <c:pt idx="2481">
                  <c:v>353.23200000000003</c:v>
                </c:pt>
                <c:pt idx="2482">
                  <c:v>362.79399999999998</c:v>
                </c:pt>
                <c:pt idx="2483">
                  <c:v>374.74</c:v>
                </c:pt>
                <c:pt idx="2484">
                  <c:v>377.202</c:v>
                </c:pt>
                <c:pt idx="2485">
                  <c:v>383.05399999999997</c:v>
                </c:pt>
                <c:pt idx="2486">
                  <c:v>388.57299999999998</c:v>
                </c:pt>
                <c:pt idx="2487">
                  <c:v>387.024</c:v>
                </c:pt>
                <c:pt idx="2488">
                  <c:v>399.69600000000003</c:v>
                </c:pt>
                <c:pt idx="2489">
                  <c:v>395.54599999999999</c:v>
                </c:pt>
                <c:pt idx="2490">
                  <c:v>390.52</c:v>
                </c:pt>
                <c:pt idx="2491">
                  <c:v>396.166</c:v>
                </c:pt>
                <c:pt idx="2492">
                  <c:v>393.858</c:v>
                </c:pt>
                <c:pt idx="2493">
                  <c:v>398.64299999999997</c:v>
                </c:pt>
                <c:pt idx="2494">
                  <c:v>400.95699999999999</c:v>
                </c:pt>
                <c:pt idx="2495">
                  <c:v>387.31</c:v>
                </c:pt>
                <c:pt idx="2496">
                  <c:v>384.47500000000002</c:v>
                </c:pt>
                <c:pt idx="2497">
                  <c:v>391.34699999999998</c:v>
                </c:pt>
                <c:pt idx="2498">
                  <c:v>387.64800000000002</c:v>
                </c:pt>
                <c:pt idx="2499">
                  <c:v>393.71199999999999</c:v>
                </c:pt>
                <c:pt idx="2500">
                  <c:v>394.10500000000002</c:v>
                </c:pt>
                <c:pt idx="2501">
                  <c:v>384.42599999999999</c:v>
                </c:pt>
                <c:pt idx="2502">
                  <c:v>388.49299999999999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02432"/>
        <c:axId val="34796608"/>
      </c:scatterChart>
      <c:valAx>
        <c:axId val="96802432"/>
        <c:scaling>
          <c:orientation val="minMax"/>
          <c:max val="5.000000000000001E-2"/>
          <c:min val="-5.000000000000001E-2"/>
        </c:scaling>
        <c:delete val="0"/>
        <c:axPos val="b"/>
        <c:numFmt formatCode="General" sourceLinked="1"/>
        <c:majorTickMark val="out"/>
        <c:minorTickMark val="none"/>
        <c:tickLblPos val="nextTo"/>
        <c:crossAx val="34796608"/>
        <c:crosses val="autoZero"/>
        <c:crossBetween val="midCat"/>
      </c:valAx>
      <c:valAx>
        <c:axId val="347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0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'magnetization2, 02-06-2015, 10'!$H$1</c:f>
              <c:strCache>
                <c:ptCount val="1"/>
                <c:pt idx="0">
                  <c:v>M_norm</c:v>
                </c:pt>
              </c:strCache>
            </c:strRef>
          </c:tx>
          <c:marker>
            <c:symbol val="diamond"/>
            <c:size val="2"/>
          </c:marker>
          <c:xVal>
            <c:numRef>
              <c:f>'magnetization2, 02-06-2015, 10'!$B$2:$B$2504</c:f>
              <c:numCache>
                <c:formatCode>General</c:formatCode>
                <c:ptCount val="2503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0.05</c:v>
                </c:pt>
                <c:pt idx="502">
                  <c:v>4.99E-2</c:v>
                </c:pt>
                <c:pt idx="503">
                  <c:v>4.9799999999999997E-2</c:v>
                </c:pt>
                <c:pt idx="504">
                  <c:v>4.9700000000000001E-2</c:v>
                </c:pt>
                <c:pt idx="505">
                  <c:v>4.9599999999999998E-2</c:v>
                </c:pt>
                <c:pt idx="506">
                  <c:v>4.9500000000000002E-2</c:v>
                </c:pt>
                <c:pt idx="507">
                  <c:v>4.9399999999999999E-2</c:v>
                </c:pt>
                <c:pt idx="508">
                  <c:v>4.9299999999999997E-2</c:v>
                </c:pt>
                <c:pt idx="509">
                  <c:v>4.9200000000000001E-2</c:v>
                </c:pt>
                <c:pt idx="510">
                  <c:v>4.9099999999999998E-2</c:v>
                </c:pt>
                <c:pt idx="511">
                  <c:v>4.9000000000000002E-2</c:v>
                </c:pt>
                <c:pt idx="512">
                  <c:v>4.8899999999999999E-2</c:v>
                </c:pt>
                <c:pt idx="513">
                  <c:v>4.8800000000000003E-2</c:v>
                </c:pt>
                <c:pt idx="514">
                  <c:v>4.87E-2</c:v>
                </c:pt>
                <c:pt idx="515">
                  <c:v>4.8599999999999997E-2</c:v>
                </c:pt>
                <c:pt idx="516">
                  <c:v>4.8500000000000001E-2</c:v>
                </c:pt>
                <c:pt idx="517">
                  <c:v>4.8399999999999999E-2</c:v>
                </c:pt>
                <c:pt idx="518">
                  <c:v>4.8300000000000003E-2</c:v>
                </c:pt>
                <c:pt idx="519">
                  <c:v>4.82E-2</c:v>
                </c:pt>
                <c:pt idx="520">
                  <c:v>4.8099999999999997E-2</c:v>
                </c:pt>
                <c:pt idx="521">
                  <c:v>4.8000000000000001E-2</c:v>
                </c:pt>
                <c:pt idx="522">
                  <c:v>4.7899999999999998E-2</c:v>
                </c:pt>
                <c:pt idx="523">
                  <c:v>4.7800000000000002E-2</c:v>
                </c:pt>
                <c:pt idx="524">
                  <c:v>4.7699999999999999E-2</c:v>
                </c:pt>
                <c:pt idx="525">
                  <c:v>4.7600000000000003E-2</c:v>
                </c:pt>
                <c:pt idx="526">
                  <c:v>4.7500000000000001E-2</c:v>
                </c:pt>
                <c:pt idx="527">
                  <c:v>4.7399999999999998E-2</c:v>
                </c:pt>
                <c:pt idx="528">
                  <c:v>4.7300000000000002E-2</c:v>
                </c:pt>
                <c:pt idx="529">
                  <c:v>4.7199999999999999E-2</c:v>
                </c:pt>
                <c:pt idx="530">
                  <c:v>4.7100000000000003E-2</c:v>
                </c:pt>
                <c:pt idx="531">
                  <c:v>4.7E-2</c:v>
                </c:pt>
                <c:pt idx="532">
                  <c:v>4.6899999999999997E-2</c:v>
                </c:pt>
                <c:pt idx="533">
                  <c:v>4.6800000000000001E-2</c:v>
                </c:pt>
                <c:pt idx="534">
                  <c:v>4.6699999999999998E-2</c:v>
                </c:pt>
                <c:pt idx="535">
                  <c:v>4.6600000000000003E-2</c:v>
                </c:pt>
                <c:pt idx="536">
                  <c:v>4.65E-2</c:v>
                </c:pt>
                <c:pt idx="537">
                  <c:v>4.6399999999999997E-2</c:v>
                </c:pt>
                <c:pt idx="538">
                  <c:v>4.6300000000000001E-2</c:v>
                </c:pt>
                <c:pt idx="539">
                  <c:v>4.6199999999999998E-2</c:v>
                </c:pt>
                <c:pt idx="540">
                  <c:v>4.6100000000000002E-2</c:v>
                </c:pt>
                <c:pt idx="541">
                  <c:v>4.5999999999999999E-2</c:v>
                </c:pt>
                <c:pt idx="542">
                  <c:v>4.5900000000000003E-2</c:v>
                </c:pt>
                <c:pt idx="543">
                  <c:v>4.58E-2</c:v>
                </c:pt>
                <c:pt idx="544">
                  <c:v>4.5699999999999998E-2</c:v>
                </c:pt>
                <c:pt idx="545">
                  <c:v>4.5600000000000002E-2</c:v>
                </c:pt>
                <c:pt idx="546">
                  <c:v>4.5499999999999999E-2</c:v>
                </c:pt>
                <c:pt idx="547">
                  <c:v>4.5400000000000003E-2</c:v>
                </c:pt>
                <c:pt idx="548">
                  <c:v>4.53E-2</c:v>
                </c:pt>
                <c:pt idx="549">
                  <c:v>4.5199999999999997E-2</c:v>
                </c:pt>
                <c:pt idx="550">
                  <c:v>4.5100000000000001E-2</c:v>
                </c:pt>
                <c:pt idx="551">
                  <c:v>4.4999999999999998E-2</c:v>
                </c:pt>
                <c:pt idx="552">
                  <c:v>4.4900000000000002E-2</c:v>
                </c:pt>
                <c:pt idx="553">
                  <c:v>4.48E-2</c:v>
                </c:pt>
                <c:pt idx="554">
                  <c:v>4.4699999999999997E-2</c:v>
                </c:pt>
                <c:pt idx="555">
                  <c:v>4.4600000000000001E-2</c:v>
                </c:pt>
                <c:pt idx="556">
                  <c:v>4.4499999999999998E-2</c:v>
                </c:pt>
                <c:pt idx="557">
                  <c:v>4.4400000000000002E-2</c:v>
                </c:pt>
                <c:pt idx="558">
                  <c:v>4.4299999999999999E-2</c:v>
                </c:pt>
                <c:pt idx="559">
                  <c:v>4.4200000000000003E-2</c:v>
                </c:pt>
                <c:pt idx="560">
                  <c:v>4.41E-2</c:v>
                </c:pt>
                <c:pt idx="561">
                  <c:v>4.3999999999999997E-2</c:v>
                </c:pt>
                <c:pt idx="562">
                  <c:v>4.3900000000000002E-2</c:v>
                </c:pt>
                <c:pt idx="563">
                  <c:v>4.3799999999999999E-2</c:v>
                </c:pt>
                <c:pt idx="564">
                  <c:v>4.3700000000000003E-2</c:v>
                </c:pt>
                <c:pt idx="565">
                  <c:v>4.36E-2</c:v>
                </c:pt>
                <c:pt idx="566">
                  <c:v>4.3499999999999997E-2</c:v>
                </c:pt>
                <c:pt idx="567">
                  <c:v>4.3400000000000001E-2</c:v>
                </c:pt>
                <c:pt idx="568">
                  <c:v>4.3299999999999998E-2</c:v>
                </c:pt>
                <c:pt idx="569">
                  <c:v>4.3200000000000002E-2</c:v>
                </c:pt>
                <c:pt idx="570">
                  <c:v>4.3099999999999999E-2</c:v>
                </c:pt>
                <c:pt idx="571">
                  <c:v>4.2999999999999997E-2</c:v>
                </c:pt>
                <c:pt idx="572">
                  <c:v>4.2900000000000001E-2</c:v>
                </c:pt>
                <c:pt idx="573">
                  <c:v>4.2799999999999998E-2</c:v>
                </c:pt>
                <c:pt idx="574">
                  <c:v>4.2700000000000002E-2</c:v>
                </c:pt>
                <c:pt idx="575">
                  <c:v>4.2599999999999999E-2</c:v>
                </c:pt>
                <c:pt idx="576">
                  <c:v>4.2500000000000003E-2</c:v>
                </c:pt>
                <c:pt idx="577">
                  <c:v>4.24E-2</c:v>
                </c:pt>
                <c:pt idx="578">
                  <c:v>4.2299999999999997E-2</c:v>
                </c:pt>
                <c:pt idx="579">
                  <c:v>4.2200000000000001E-2</c:v>
                </c:pt>
                <c:pt idx="580">
                  <c:v>4.2099999999999999E-2</c:v>
                </c:pt>
                <c:pt idx="581">
                  <c:v>4.2000000000000003E-2</c:v>
                </c:pt>
                <c:pt idx="582">
                  <c:v>4.19E-2</c:v>
                </c:pt>
                <c:pt idx="583">
                  <c:v>4.1799999999999997E-2</c:v>
                </c:pt>
                <c:pt idx="584">
                  <c:v>4.1700000000000001E-2</c:v>
                </c:pt>
                <c:pt idx="585">
                  <c:v>4.1599999999999998E-2</c:v>
                </c:pt>
                <c:pt idx="586">
                  <c:v>4.1500000000000002E-2</c:v>
                </c:pt>
                <c:pt idx="587">
                  <c:v>4.1399999999999999E-2</c:v>
                </c:pt>
                <c:pt idx="588">
                  <c:v>4.1300000000000003E-2</c:v>
                </c:pt>
                <c:pt idx="589">
                  <c:v>4.1200000000000001E-2</c:v>
                </c:pt>
                <c:pt idx="590">
                  <c:v>4.1099999999999998E-2</c:v>
                </c:pt>
                <c:pt idx="591">
                  <c:v>4.1000000000000002E-2</c:v>
                </c:pt>
                <c:pt idx="592">
                  <c:v>4.0899999999999999E-2</c:v>
                </c:pt>
                <c:pt idx="593">
                  <c:v>4.0800000000000003E-2</c:v>
                </c:pt>
                <c:pt idx="594">
                  <c:v>4.07E-2</c:v>
                </c:pt>
                <c:pt idx="595">
                  <c:v>4.0599999999999997E-2</c:v>
                </c:pt>
                <c:pt idx="596">
                  <c:v>4.0500000000000001E-2</c:v>
                </c:pt>
                <c:pt idx="597">
                  <c:v>4.0399999999999998E-2</c:v>
                </c:pt>
                <c:pt idx="598">
                  <c:v>4.0300000000000002E-2</c:v>
                </c:pt>
                <c:pt idx="599">
                  <c:v>4.02E-2</c:v>
                </c:pt>
                <c:pt idx="600">
                  <c:v>4.0099999999999997E-2</c:v>
                </c:pt>
                <c:pt idx="601">
                  <c:v>0.04</c:v>
                </c:pt>
                <c:pt idx="602">
                  <c:v>3.9899999999999998E-2</c:v>
                </c:pt>
                <c:pt idx="603">
                  <c:v>3.9800000000000002E-2</c:v>
                </c:pt>
                <c:pt idx="604">
                  <c:v>3.9699999999999999E-2</c:v>
                </c:pt>
                <c:pt idx="605">
                  <c:v>3.9600000000000003E-2</c:v>
                </c:pt>
                <c:pt idx="606">
                  <c:v>3.95E-2</c:v>
                </c:pt>
                <c:pt idx="607">
                  <c:v>3.9399999999999998E-2</c:v>
                </c:pt>
                <c:pt idx="608">
                  <c:v>3.9300000000000002E-2</c:v>
                </c:pt>
                <c:pt idx="609">
                  <c:v>3.9199999999999999E-2</c:v>
                </c:pt>
                <c:pt idx="610">
                  <c:v>3.9100000000000003E-2</c:v>
                </c:pt>
                <c:pt idx="611">
                  <c:v>3.9E-2</c:v>
                </c:pt>
                <c:pt idx="612">
                  <c:v>3.8899999999999997E-2</c:v>
                </c:pt>
                <c:pt idx="613">
                  <c:v>3.8800000000000001E-2</c:v>
                </c:pt>
                <c:pt idx="614">
                  <c:v>3.8699999999999998E-2</c:v>
                </c:pt>
                <c:pt idx="615">
                  <c:v>3.8600000000000002E-2</c:v>
                </c:pt>
                <c:pt idx="616">
                  <c:v>3.85E-2</c:v>
                </c:pt>
                <c:pt idx="617">
                  <c:v>3.8399999999999997E-2</c:v>
                </c:pt>
                <c:pt idx="618">
                  <c:v>3.8300000000000001E-2</c:v>
                </c:pt>
                <c:pt idx="619">
                  <c:v>3.8199999999999998E-2</c:v>
                </c:pt>
                <c:pt idx="620">
                  <c:v>3.8100000000000002E-2</c:v>
                </c:pt>
                <c:pt idx="621">
                  <c:v>3.7999999999999999E-2</c:v>
                </c:pt>
                <c:pt idx="622">
                  <c:v>3.7900000000000003E-2</c:v>
                </c:pt>
                <c:pt idx="623">
                  <c:v>3.78E-2</c:v>
                </c:pt>
                <c:pt idx="624">
                  <c:v>3.7699999999999997E-2</c:v>
                </c:pt>
                <c:pt idx="625">
                  <c:v>3.7600000000000001E-2</c:v>
                </c:pt>
                <c:pt idx="626">
                  <c:v>3.7499999999999999E-2</c:v>
                </c:pt>
                <c:pt idx="627">
                  <c:v>3.7400000000000003E-2</c:v>
                </c:pt>
                <c:pt idx="628">
                  <c:v>3.73E-2</c:v>
                </c:pt>
                <c:pt idx="629">
                  <c:v>3.7199999999999997E-2</c:v>
                </c:pt>
                <c:pt idx="630">
                  <c:v>3.7100000000000001E-2</c:v>
                </c:pt>
                <c:pt idx="631">
                  <c:v>3.6999999999999998E-2</c:v>
                </c:pt>
                <c:pt idx="632">
                  <c:v>3.6900000000000002E-2</c:v>
                </c:pt>
                <c:pt idx="633">
                  <c:v>3.6799999999999999E-2</c:v>
                </c:pt>
                <c:pt idx="634">
                  <c:v>3.6700000000000003E-2</c:v>
                </c:pt>
                <c:pt idx="635">
                  <c:v>3.6600000000000001E-2</c:v>
                </c:pt>
                <c:pt idx="636">
                  <c:v>3.6499999999999998E-2</c:v>
                </c:pt>
                <c:pt idx="637">
                  <c:v>3.6400000000000002E-2</c:v>
                </c:pt>
                <c:pt idx="638">
                  <c:v>3.6299999999999999E-2</c:v>
                </c:pt>
                <c:pt idx="639">
                  <c:v>3.6200000000000003E-2</c:v>
                </c:pt>
                <c:pt idx="640">
                  <c:v>3.61E-2</c:v>
                </c:pt>
                <c:pt idx="641">
                  <c:v>3.5999999999999997E-2</c:v>
                </c:pt>
                <c:pt idx="642">
                  <c:v>3.5900000000000001E-2</c:v>
                </c:pt>
                <c:pt idx="643">
                  <c:v>3.5799999999999998E-2</c:v>
                </c:pt>
                <c:pt idx="644">
                  <c:v>3.5700000000000003E-2</c:v>
                </c:pt>
                <c:pt idx="645">
                  <c:v>3.56E-2</c:v>
                </c:pt>
                <c:pt idx="646">
                  <c:v>3.5499999999999997E-2</c:v>
                </c:pt>
                <c:pt idx="647">
                  <c:v>3.5400000000000001E-2</c:v>
                </c:pt>
                <c:pt idx="648">
                  <c:v>3.5299999999999998E-2</c:v>
                </c:pt>
                <c:pt idx="649">
                  <c:v>3.5200000000000002E-2</c:v>
                </c:pt>
                <c:pt idx="650">
                  <c:v>3.5099999999999999E-2</c:v>
                </c:pt>
                <c:pt idx="651">
                  <c:v>3.5000000000000003E-2</c:v>
                </c:pt>
                <c:pt idx="652">
                  <c:v>3.49E-2</c:v>
                </c:pt>
                <c:pt idx="653">
                  <c:v>3.4799999999999998E-2</c:v>
                </c:pt>
                <c:pt idx="654">
                  <c:v>3.4700000000000002E-2</c:v>
                </c:pt>
                <c:pt idx="655">
                  <c:v>3.4599999999999999E-2</c:v>
                </c:pt>
                <c:pt idx="656">
                  <c:v>3.4500000000000003E-2</c:v>
                </c:pt>
                <c:pt idx="657">
                  <c:v>3.44E-2</c:v>
                </c:pt>
                <c:pt idx="658">
                  <c:v>3.4299999999999997E-2</c:v>
                </c:pt>
                <c:pt idx="659">
                  <c:v>3.4200000000000001E-2</c:v>
                </c:pt>
                <c:pt idx="660">
                  <c:v>3.4099999999999998E-2</c:v>
                </c:pt>
                <c:pt idx="661">
                  <c:v>3.4000000000000002E-2</c:v>
                </c:pt>
                <c:pt idx="662">
                  <c:v>3.39E-2</c:v>
                </c:pt>
                <c:pt idx="663">
                  <c:v>3.3799999999999997E-2</c:v>
                </c:pt>
                <c:pt idx="664">
                  <c:v>3.3700000000000001E-2</c:v>
                </c:pt>
                <c:pt idx="665">
                  <c:v>3.3599999999999998E-2</c:v>
                </c:pt>
                <c:pt idx="666">
                  <c:v>3.3500000000000002E-2</c:v>
                </c:pt>
                <c:pt idx="667">
                  <c:v>3.3399999999999999E-2</c:v>
                </c:pt>
                <c:pt idx="668">
                  <c:v>3.3300000000000003E-2</c:v>
                </c:pt>
                <c:pt idx="669">
                  <c:v>3.32E-2</c:v>
                </c:pt>
                <c:pt idx="670">
                  <c:v>3.3099999999999997E-2</c:v>
                </c:pt>
                <c:pt idx="671">
                  <c:v>3.3000000000000002E-2</c:v>
                </c:pt>
                <c:pt idx="672">
                  <c:v>3.2899999999999999E-2</c:v>
                </c:pt>
                <c:pt idx="673">
                  <c:v>3.2800000000000003E-2</c:v>
                </c:pt>
                <c:pt idx="674">
                  <c:v>3.27E-2</c:v>
                </c:pt>
                <c:pt idx="675">
                  <c:v>3.2599999999999997E-2</c:v>
                </c:pt>
                <c:pt idx="676">
                  <c:v>3.2500000000000001E-2</c:v>
                </c:pt>
                <c:pt idx="677">
                  <c:v>3.2399999999999998E-2</c:v>
                </c:pt>
                <c:pt idx="678">
                  <c:v>3.2300000000000002E-2</c:v>
                </c:pt>
                <c:pt idx="679">
                  <c:v>3.2199999999999999E-2</c:v>
                </c:pt>
                <c:pt idx="680">
                  <c:v>3.2099999999999997E-2</c:v>
                </c:pt>
                <c:pt idx="681">
                  <c:v>3.2000000000000001E-2</c:v>
                </c:pt>
                <c:pt idx="682">
                  <c:v>3.1899999999999998E-2</c:v>
                </c:pt>
                <c:pt idx="683">
                  <c:v>3.1800000000000002E-2</c:v>
                </c:pt>
                <c:pt idx="684">
                  <c:v>3.1699999999999999E-2</c:v>
                </c:pt>
                <c:pt idx="685">
                  <c:v>3.1600000000000003E-2</c:v>
                </c:pt>
                <c:pt idx="686">
                  <c:v>3.15E-2</c:v>
                </c:pt>
                <c:pt idx="687">
                  <c:v>3.1399999999999997E-2</c:v>
                </c:pt>
                <c:pt idx="688">
                  <c:v>3.1300000000000001E-2</c:v>
                </c:pt>
                <c:pt idx="689">
                  <c:v>3.1199999999999999E-2</c:v>
                </c:pt>
                <c:pt idx="690">
                  <c:v>3.1099999999999999E-2</c:v>
                </c:pt>
                <c:pt idx="691">
                  <c:v>3.1E-2</c:v>
                </c:pt>
                <c:pt idx="692">
                  <c:v>3.09E-2</c:v>
                </c:pt>
                <c:pt idx="693">
                  <c:v>3.0800000000000001E-2</c:v>
                </c:pt>
                <c:pt idx="694">
                  <c:v>3.0700000000000002E-2</c:v>
                </c:pt>
                <c:pt idx="695">
                  <c:v>3.0599999999999999E-2</c:v>
                </c:pt>
                <c:pt idx="696">
                  <c:v>3.0499999999999999E-2</c:v>
                </c:pt>
                <c:pt idx="697">
                  <c:v>3.04E-2</c:v>
                </c:pt>
                <c:pt idx="698">
                  <c:v>3.0300000000000001E-2</c:v>
                </c:pt>
                <c:pt idx="699">
                  <c:v>3.0200000000000001E-2</c:v>
                </c:pt>
                <c:pt idx="700">
                  <c:v>3.0099999999999998E-2</c:v>
                </c:pt>
                <c:pt idx="701">
                  <c:v>0.03</c:v>
                </c:pt>
                <c:pt idx="702">
                  <c:v>2.9899999999999999E-2</c:v>
                </c:pt>
                <c:pt idx="703">
                  <c:v>2.98E-2</c:v>
                </c:pt>
                <c:pt idx="704">
                  <c:v>2.9700000000000001E-2</c:v>
                </c:pt>
                <c:pt idx="705">
                  <c:v>2.9600000000000001E-2</c:v>
                </c:pt>
                <c:pt idx="706">
                  <c:v>2.9499999999999998E-2</c:v>
                </c:pt>
                <c:pt idx="707">
                  <c:v>2.9399999999999999E-2</c:v>
                </c:pt>
                <c:pt idx="708">
                  <c:v>2.93E-2</c:v>
                </c:pt>
                <c:pt idx="709">
                  <c:v>2.92E-2</c:v>
                </c:pt>
                <c:pt idx="710">
                  <c:v>2.9100000000000001E-2</c:v>
                </c:pt>
                <c:pt idx="711">
                  <c:v>2.9000000000000001E-2</c:v>
                </c:pt>
                <c:pt idx="712">
                  <c:v>2.8899999999999999E-2</c:v>
                </c:pt>
                <c:pt idx="713">
                  <c:v>2.8799999999999999E-2</c:v>
                </c:pt>
                <c:pt idx="714">
                  <c:v>2.87E-2</c:v>
                </c:pt>
                <c:pt idx="715">
                  <c:v>2.86E-2</c:v>
                </c:pt>
                <c:pt idx="716">
                  <c:v>2.8500000000000001E-2</c:v>
                </c:pt>
                <c:pt idx="717">
                  <c:v>2.8400000000000002E-2</c:v>
                </c:pt>
                <c:pt idx="718">
                  <c:v>2.8299999999999999E-2</c:v>
                </c:pt>
                <c:pt idx="719">
                  <c:v>2.8199999999999999E-2</c:v>
                </c:pt>
                <c:pt idx="720">
                  <c:v>2.81E-2</c:v>
                </c:pt>
                <c:pt idx="721">
                  <c:v>2.8000000000000001E-2</c:v>
                </c:pt>
                <c:pt idx="722">
                  <c:v>2.7900000000000001E-2</c:v>
                </c:pt>
                <c:pt idx="723">
                  <c:v>2.7799999999999998E-2</c:v>
                </c:pt>
                <c:pt idx="724">
                  <c:v>2.7699999999999999E-2</c:v>
                </c:pt>
                <c:pt idx="725">
                  <c:v>2.76E-2</c:v>
                </c:pt>
                <c:pt idx="726">
                  <c:v>2.75E-2</c:v>
                </c:pt>
                <c:pt idx="727">
                  <c:v>2.7400000000000001E-2</c:v>
                </c:pt>
                <c:pt idx="728">
                  <c:v>2.7300000000000001E-2</c:v>
                </c:pt>
                <c:pt idx="729">
                  <c:v>2.7199999999999998E-2</c:v>
                </c:pt>
                <c:pt idx="730">
                  <c:v>2.7099999999999999E-2</c:v>
                </c:pt>
                <c:pt idx="731">
                  <c:v>2.7E-2</c:v>
                </c:pt>
                <c:pt idx="732">
                  <c:v>2.69E-2</c:v>
                </c:pt>
                <c:pt idx="733">
                  <c:v>2.6800000000000001E-2</c:v>
                </c:pt>
                <c:pt idx="734">
                  <c:v>2.6700000000000002E-2</c:v>
                </c:pt>
                <c:pt idx="735">
                  <c:v>2.6599999999999999E-2</c:v>
                </c:pt>
                <c:pt idx="736">
                  <c:v>2.6499999999999999E-2</c:v>
                </c:pt>
                <c:pt idx="737">
                  <c:v>2.64E-2</c:v>
                </c:pt>
                <c:pt idx="738">
                  <c:v>2.63E-2</c:v>
                </c:pt>
                <c:pt idx="739">
                  <c:v>2.6200000000000001E-2</c:v>
                </c:pt>
                <c:pt idx="740">
                  <c:v>2.6100000000000002E-2</c:v>
                </c:pt>
                <c:pt idx="741">
                  <c:v>2.5999999999999999E-2</c:v>
                </c:pt>
                <c:pt idx="742">
                  <c:v>2.5899999999999999E-2</c:v>
                </c:pt>
                <c:pt idx="743">
                  <c:v>2.58E-2</c:v>
                </c:pt>
                <c:pt idx="744">
                  <c:v>2.5700000000000001E-2</c:v>
                </c:pt>
                <c:pt idx="745">
                  <c:v>2.5600000000000001E-2</c:v>
                </c:pt>
                <c:pt idx="746">
                  <c:v>2.5499999999999998E-2</c:v>
                </c:pt>
                <c:pt idx="747">
                  <c:v>2.5399999999999999E-2</c:v>
                </c:pt>
                <c:pt idx="748">
                  <c:v>2.53E-2</c:v>
                </c:pt>
                <c:pt idx="749">
                  <c:v>2.52E-2</c:v>
                </c:pt>
                <c:pt idx="750">
                  <c:v>2.5100000000000001E-2</c:v>
                </c:pt>
                <c:pt idx="751">
                  <c:v>2.5000000000000001E-2</c:v>
                </c:pt>
                <c:pt idx="752">
                  <c:v>2.4899999999999999E-2</c:v>
                </c:pt>
                <c:pt idx="753">
                  <c:v>2.4799999999999999E-2</c:v>
                </c:pt>
                <c:pt idx="754">
                  <c:v>2.47E-2</c:v>
                </c:pt>
                <c:pt idx="755">
                  <c:v>2.46E-2</c:v>
                </c:pt>
                <c:pt idx="756">
                  <c:v>2.4500000000000001E-2</c:v>
                </c:pt>
                <c:pt idx="757">
                  <c:v>2.4400000000000002E-2</c:v>
                </c:pt>
                <c:pt idx="758">
                  <c:v>2.4299999999999999E-2</c:v>
                </c:pt>
                <c:pt idx="759">
                  <c:v>2.4199999999999999E-2</c:v>
                </c:pt>
                <c:pt idx="760">
                  <c:v>2.41E-2</c:v>
                </c:pt>
                <c:pt idx="761">
                  <c:v>2.4E-2</c:v>
                </c:pt>
                <c:pt idx="762">
                  <c:v>2.3900000000000001E-2</c:v>
                </c:pt>
                <c:pt idx="763">
                  <c:v>2.3800000000000002E-2</c:v>
                </c:pt>
                <c:pt idx="764">
                  <c:v>2.3699999999999999E-2</c:v>
                </c:pt>
                <c:pt idx="765">
                  <c:v>2.3599999999999999E-2</c:v>
                </c:pt>
                <c:pt idx="766">
                  <c:v>2.35E-2</c:v>
                </c:pt>
                <c:pt idx="767">
                  <c:v>2.3400000000000001E-2</c:v>
                </c:pt>
                <c:pt idx="768">
                  <c:v>2.3300000000000001E-2</c:v>
                </c:pt>
                <c:pt idx="769">
                  <c:v>2.3199999999999998E-2</c:v>
                </c:pt>
                <c:pt idx="770">
                  <c:v>2.3099999999999999E-2</c:v>
                </c:pt>
                <c:pt idx="771">
                  <c:v>2.3E-2</c:v>
                </c:pt>
                <c:pt idx="772">
                  <c:v>2.29E-2</c:v>
                </c:pt>
                <c:pt idx="773">
                  <c:v>2.2800000000000001E-2</c:v>
                </c:pt>
                <c:pt idx="774">
                  <c:v>2.2700000000000001E-2</c:v>
                </c:pt>
                <c:pt idx="775">
                  <c:v>2.2599999999999999E-2</c:v>
                </c:pt>
                <c:pt idx="776">
                  <c:v>2.2499999999999999E-2</c:v>
                </c:pt>
                <c:pt idx="777">
                  <c:v>2.24E-2</c:v>
                </c:pt>
                <c:pt idx="778">
                  <c:v>2.23E-2</c:v>
                </c:pt>
                <c:pt idx="779">
                  <c:v>2.2200000000000001E-2</c:v>
                </c:pt>
                <c:pt idx="780">
                  <c:v>2.2100000000000002E-2</c:v>
                </c:pt>
                <c:pt idx="781">
                  <c:v>2.1999999999999999E-2</c:v>
                </c:pt>
                <c:pt idx="782">
                  <c:v>2.1899999999999999E-2</c:v>
                </c:pt>
                <c:pt idx="783">
                  <c:v>2.18E-2</c:v>
                </c:pt>
                <c:pt idx="784">
                  <c:v>2.1700000000000001E-2</c:v>
                </c:pt>
                <c:pt idx="785">
                  <c:v>2.1600000000000001E-2</c:v>
                </c:pt>
                <c:pt idx="786">
                  <c:v>2.1499999999999998E-2</c:v>
                </c:pt>
                <c:pt idx="787">
                  <c:v>2.1399999999999999E-2</c:v>
                </c:pt>
                <c:pt idx="788">
                  <c:v>2.1299999999999999E-2</c:v>
                </c:pt>
                <c:pt idx="789">
                  <c:v>2.12E-2</c:v>
                </c:pt>
                <c:pt idx="790">
                  <c:v>2.1100000000000001E-2</c:v>
                </c:pt>
                <c:pt idx="791">
                  <c:v>2.1000000000000001E-2</c:v>
                </c:pt>
                <c:pt idx="792">
                  <c:v>2.0899999999999998E-2</c:v>
                </c:pt>
                <c:pt idx="793">
                  <c:v>2.0799999999999999E-2</c:v>
                </c:pt>
                <c:pt idx="794">
                  <c:v>2.07E-2</c:v>
                </c:pt>
                <c:pt idx="795">
                  <c:v>2.06E-2</c:v>
                </c:pt>
                <c:pt idx="796">
                  <c:v>2.0500000000000001E-2</c:v>
                </c:pt>
                <c:pt idx="797">
                  <c:v>2.0400000000000001E-2</c:v>
                </c:pt>
                <c:pt idx="798">
                  <c:v>2.0299999999999999E-2</c:v>
                </c:pt>
                <c:pt idx="799">
                  <c:v>2.0199999999999999E-2</c:v>
                </c:pt>
                <c:pt idx="800">
                  <c:v>2.01E-2</c:v>
                </c:pt>
                <c:pt idx="801">
                  <c:v>0.02</c:v>
                </c:pt>
                <c:pt idx="802">
                  <c:v>1.9900000000000001E-2</c:v>
                </c:pt>
                <c:pt idx="803">
                  <c:v>1.9800000000000002E-2</c:v>
                </c:pt>
                <c:pt idx="804">
                  <c:v>1.9699999999999999E-2</c:v>
                </c:pt>
                <c:pt idx="805">
                  <c:v>1.9599999999999999E-2</c:v>
                </c:pt>
                <c:pt idx="806">
                  <c:v>1.95E-2</c:v>
                </c:pt>
                <c:pt idx="807">
                  <c:v>1.9400000000000001E-2</c:v>
                </c:pt>
                <c:pt idx="808">
                  <c:v>1.9300000000000001E-2</c:v>
                </c:pt>
                <c:pt idx="809">
                  <c:v>1.9199999999999998E-2</c:v>
                </c:pt>
                <c:pt idx="810">
                  <c:v>1.9099999999999999E-2</c:v>
                </c:pt>
                <c:pt idx="811">
                  <c:v>1.9E-2</c:v>
                </c:pt>
                <c:pt idx="812">
                  <c:v>1.89E-2</c:v>
                </c:pt>
                <c:pt idx="813">
                  <c:v>1.8800000000000001E-2</c:v>
                </c:pt>
                <c:pt idx="814">
                  <c:v>1.8700000000000001E-2</c:v>
                </c:pt>
                <c:pt idx="815">
                  <c:v>1.8599999999999998E-2</c:v>
                </c:pt>
                <c:pt idx="816">
                  <c:v>1.8499999999999999E-2</c:v>
                </c:pt>
                <c:pt idx="817">
                  <c:v>1.84E-2</c:v>
                </c:pt>
                <c:pt idx="818">
                  <c:v>1.83E-2</c:v>
                </c:pt>
                <c:pt idx="819">
                  <c:v>1.8200000000000001E-2</c:v>
                </c:pt>
                <c:pt idx="820">
                  <c:v>1.8100000000000002E-2</c:v>
                </c:pt>
                <c:pt idx="821">
                  <c:v>1.7999999999999999E-2</c:v>
                </c:pt>
                <c:pt idx="822">
                  <c:v>1.7899999999999999E-2</c:v>
                </c:pt>
                <c:pt idx="823">
                  <c:v>1.78E-2</c:v>
                </c:pt>
                <c:pt idx="824">
                  <c:v>1.77E-2</c:v>
                </c:pt>
                <c:pt idx="825">
                  <c:v>1.7600000000000001E-2</c:v>
                </c:pt>
                <c:pt idx="826">
                  <c:v>1.7500000000000002E-2</c:v>
                </c:pt>
                <c:pt idx="827">
                  <c:v>1.7399999999999999E-2</c:v>
                </c:pt>
                <c:pt idx="828">
                  <c:v>1.7299999999999999E-2</c:v>
                </c:pt>
                <c:pt idx="829">
                  <c:v>1.72E-2</c:v>
                </c:pt>
                <c:pt idx="830">
                  <c:v>1.7100000000000001E-2</c:v>
                </c:pt>
                <c:pt idx="831">
                  <c:v>1.7000000000000001E-2</c:v>
                </c:pt>
                <c:pt idx="832">
                  <c:v>1.6899999999999998E-2</c:v>
                </c:pt>
                <c:pt idx="833">
                  <c:v>1.6799999999999999E-2</c:v>
                </c:pt>
                <c:pt idx="834">
                  <c:v>1.67E-2</c:v>
                </c:pt>
                <c:pt idx="835">
                  <c:v>1.66E-2</c:v>
                </c:pt>
                <c:pt idx="836">
                  <c:v>1.6500000000000001E-2</c:v>
                </c:pt>
                <c:pt idx="837">
                  <c:v>1.6400000000000001E-2</c:v>
                </c:pt>
                <c:pt idx="838">
                  <c:v>1.6299999999999999E-2</c:v>
                </c:pt>
                <c:pt idx="839">
                  <c:v>1.6199999999999999E-2</c:v>
                </c:pt>
                <c:pt idx="840">
                  <c:v>1.61E-2</c:v>
                </c:pt>
                <c:pt idx="841">
                  <c:v>1.6E-2</c:v>
                </c:pt>
                <c:pt idx="842">
                  <c:v>1.5900000000000001E-2</c:v>
                </c:pt>
                <c:pt idx="843">
                  <c:v>1.5800000000000002E-2</c:v>
                </c:pt>
                <c:pt idx="844">
                  <c:v>1.5699999999999999E-2</c:v>
                </c:pt>
                <c:pt idx="845">
                  <c:v>1.5599999999999999E-2</c:v>
                </c:pt>
                <c:pt idx="846">
                  <c:v>1.55E-2</c:v>
                </c:pt>
                <c:pt idx="847">
                  <c:v>1.54E-2</c:v>
                </c:pt>
                <c:pt idx="848">
                  <c:v>1.5299999999999999E-2</c:v>
                </c:pt>
                <c:pt idx="849">
                  <c:v>1.52E-2</c:v>
                </c:pt>
                <c:pt idx="850">
                  <c:v>1.5100000000000001E-2</c:v>
                </c:pt>
                <c:pt idx="851">
                  <c:v>1.4999999999999999E-2</c:v>
                </c:pt>
                <c:pt idx="852">
                  <c:v>1.49E-2</c:v>
                </c:pt>
                <c:pt idx="853">
                  <c:v>1.4800000000000001E-2</c:v>
                </c:pt>
                <c:pt idx="854">
                  <c:v>1.47E-2</c:v>
                </c:pt>
                <c:pt idx="855">
                  <c:v>1.46E-2</c:v>
                </c:pt>
                <c:pt idx="856">
                  <c:v>1.4500000000000001E-2</c:v>
                </c:pt>
                <c:pt idx="857">
                  <c:v>1.44E-2</c:v>
                </c:pt>
                <c:pt idx="858">
                  <c:v>1.43E-2</c:v>
                </c:pt>
                <c:pt idx="859">
                  <c:v>1.4200000000000001E-2</c:v>
                </c:pt>
                <c:pt idx="860">
                  <c:v>1.41E-2</c:v>
                </c:pt>
                <c:pt idx="861">
                  <c:v>1.4E-2</c:v>
                </c:pt>
                <c:pt idx="862">
                  <c:v>1.3899999999999999E-2</c:v>
                </c:pt>
                <c:pt idx="863">
                  <c:v>1.38E-2</c:v>
                </c:pt>
                <c:pt idx="864">
                  <c:v>1.37E-2</c:v>
                </c:pt>
                <c:pt idx="865">
                  <c:v>1.3599999999999999E-2</c:v>
                </c:pt>
                <c:pt idx="866">
                  <c:v>1.35E-2</c:v>
                </c:pt>
                <c:pt idx="867">
                  <c:v>1.34E-2</c:v>
                </c:pt>
                <c:pt idx="868">
                  <c:v>1.3299999999999999E-2</c:v>
                </c:pt>
                <c:pt idx="869">
                  <c:v>1.32E-2</c:v>
                </c:pt>
                <c:pt idx="870">
                  <c:v>1.3100000000000001E-2</c:v>
                </c:pt>
                <c:pt idx="871">
                  <c:v>1.2999999999999999E-2</c:v>
                </c:pt>
                <c:pt idx="872">
                  <c:v>1.29E-2</c:v>
                </c:pt>
                <c:pt idx="873">
                  <c:v>1.2800000000000001E-2</c:v>
                </c:pt>
                <c:pt idx="874">
                  <c:v>1.2699999999999999E-2</c:v>
                </c:pt>
                <c:pt idx="875">
                  <c:v>1.26E-2</c:v>
                </c:pt>
                <c:pt idx="876">
                  <c:v>1.2500000000000001E-2</c:v>
                </c:pt>
                <c:pt idx="877">
                  <c:v>1.24E-2</c:v>
                </c:pt>
                <c:pt idx="878">
                  <c:v>1.23E-2</c:v>
                </c:pt>
                <c:pt idx="879">
                  <c:v>1.2200000000000001E-2</c:v>
                </c:pt>
                <c:pt idx="880">
                  <c:v>1.21E-2</c:v>
                </c:pt>
                <c:pt idx="881">
                  <c:v>1.2E-2</c:v>
                </c:pt>
                <c:pt idx="882">
                  <c:v>1.1900000000000001E-2</c:v>
                </c:pt>
                <c:pt idx="883">
                  <c:v>1.18E-2</c:v>
                </c:pt>
                <c:pt idx="884">
                  <c:v>1.17E-2</c:v>
                </c:pt>
                <c:pt idx="885">
                  <c:v>1.1599999999999999E-2</c:v>
                </c:pt>
                <c:pt idx="886">
                  <c:v>1.15E-2</c:v>
                </c:pt>
                <c:pt idx="887">
                  <c:v>1.14E-2</c:v>
                </c:pt>
                <c:pt idx="888">
                  <c:v>1.1299999999999999E-2</c:v>
                </c:pt>
                <c:pt idx="889">
                  <c:v>1.12E-2</c:v>
                </c:pt>
                <c:pt idx="890">
                  <c:v>1.11E-2</c:v>
                </c:pt>
                <c:pt idx="891">
                  <c:v>1.0999999999999999E-2</c:v>
                </c:pt>
                <c:pt idx="892">
                  <c:v>1.09E-2</c:v>
                </c:pt>
                <c:pt idx="893">
                  <c:v>1.0800000000000001E-2</c:v>
                </c:pt>
                <c:pt idx="894">
                  <c:v>1.0699999999999999E-2</c:v>
                </c:pt>
                <c:pt idx="895">
                  <c:v>1.06E-2</c:v>
                </c:pt>
                <c:pt idx="896">
                  <c:v>1.0500000000000001E-2</c:v>
                </c:pt>
                <c:pt idx="897">
                  <c:v>1.04E-2</c:v>
                </c:pt>
                <c:pt idx="898">
                  <c:v>1.03E-2</c:v>
                </c:pt>
                <c:pt idx="899">
                  <c:v>1.0200000000000001E-2</c:v>
                </c:pt>
                <c:pt idx="900">
                  <c:v>1.01E-2</c:v>
                </c:pt>
                <c:pt idx="901">
                  <c:v>0.01</c:v>
                </c:pt>
                <c:pt idx="902">
                  <c:v>9.9000000000000008E-3</c:v>
                </c:pt>
                <c:pt idx="903">
                  <c:v>9.7999999999999997E-3</c:v>
                </c:pt>
                <c:pt idx="904">
                  <c:v>9.7000000000000003E-3</c:v>
                </c:pt>
                <c:pt idx="905">
                  <c:v>9.5999999999999992E-3</c:v>
                </c:pt>
                <c:pt idx="906">
                  <c:v>9.4999999999999998E-3</c:v>
                </c:pt>
                <c:pt idx="907">
                  <c:v>9.4000000000000004E-3</c:v>
                </c:pt>
                <c:pt idx="908">
                  <c:v>9.2999999999999992E-3</c:v>
                </c:pt>
                <c:pt idx="909">
                  <c:v>9.1999999999999998E-3</c:v>
                </c:pt>
                <c:pt idx="910">
                  <c:v>9.1000000000000004E-3</c:v>
                </c:pt>
                <c:pt idx="911">
                  <c:v>8.9999999999999993E-3</c:v>
                </c:pt>
                <c:pt idx="912">
                  <c:v>8.8999999999999999E-3</c:v>
                </c:pt>
                <c:pt idx="913">
                  <c:v>8.8000000000000005E-3</c:v>
                </c:pt>
                <c:pt idx="914">
                  <c:v>8.6999999999999994E-3</c:v>
                </c:pt>
                <c:pt idx="915">
                  <c:v>8.6E-3</c:v>
                </c:pt>
                <c:pt idx="916">
                  <c:v>8.5000000000000006E-3</c:v>
                </c:pt>
                <c:pt idx="917">
                  <c:v>8.3999999999999995E-3</c:v>
                </c:pt>
                <c:pt idx="918">
                  <c:v>8.3000000000000001E-3</c:v>
                </c:pt>
                <c:pt idx="919">
                  <c:v>8.2000000000000007E-3</c:v>
                </c:pt>
                <c:pt idx="920">
                  <c:v>8.0999999999999996E-3</c:v>
                </c:pt>
                <c:pt idx="921">
                  <c:v>8.0000000000000002E-3</c:v>
                </c:pt>
                <c:pt idx="922">
                  <c:v>7.9000000000000008E-3</c:v>
                </c:pt>
                <c:pt idx="923">
                  <c:v>7.7999999999999996E-3</c:v>
                </c:pt>
                <c:pt idx="924">
                  <c:v>7.7000000000000002E-3</c:v>
                </c:pt>
                <c:pt idx="925">
                  <c:v>7.6E-3</c:v>
                </c:pt>
                <c:pt idx="926">
                  <c:v>7.4999999999999997E-3</c:v>
                </c:pt>
                <c:pt idx="927">
                  <c:v>7.4000000000000003E-3</c:v>
                </c:pt>
                <c:pt idx="928">
                  <c:v>7.3000000000000001E-3</c:v>
                </c:pt>
                <c:pt idx="929">
                  <c:v>7.1999999999999998E-3</c:v>
                </c:pt>
                <c:pt idx="930">
                  <c:v>7.1000000000000004E-3</c:v>
                </c:pt>
                <c:pt idx="931">
                  <c:v>7.0000000000000001E-3</c:v>
                </c:pt>
                <c:pt idx="932">
                  <c:v>6.8999999999999999E-3</c:v>
                </c:pt>
                <c:pt idx="933">
                  <c:v>6.7999999999999996E-3</c:v>
                </c:pt>
                <c:pt idx="934">
                  <c:v>6.7000000000000002E-3</c:v>
                </c:pt>
                <c:pt idx="935">
                  <c:v>6.6E-3</c:v>
                </c:pt>
                <c:pt idx="936">
                  <c:v>6.4999999999999997E-3</c:v>
                </c:pt>
                <c:pt idx="937">
                  <c:v>6.4000000000000003E-3</c:v>
                </c:pt>
                <c:pt idx="938">
                  <c:v>6.3E-3</c:v>
                </c:pt>
                <c:pt idx="939">
                  <c:v>6.1999999999999998E-3</c:v>
                </c:pt>
                <c:pt idx="940">
                  <c:v>6.1000000000000004E-3</c:v>
                </c:pt>
                <c:pt idx="941">
                  <c:v>6.0000000000000001E-3</c:v>
                </c:pt>
                <c:pt idx="942">
                  <c:v>5.8999999999999999E-3</c:v>
                </c:pt>
                <c:pt idx="943">
                  <c:v>5.7999999999999996E-3</c:v>
                </c:pt>
                <c:pt idx="944">
                  <c:v>5.7000000000000002E-3</c:v>
                </c:pt>
                <c:pt idx="945">
                  <c:v>5.5999999999999999E-3</c:v>
                </c:pt>
                <c:pt idx="946">
                  <c:v>5.4999999999999997E-3</c:v>
                </c:pt>
                <c:pt idx="947">
                  <c:v>5.4000000000000003E-3</c:v>
                </c:pt>
                <c:pt idx="948">
                  <c:v>5.3E-3</c:v>
                </c:pt>
                <c:pt idx="949">
                  <c:v>5.1999999999999998E-3</c:v>
                </c:pt>
                <c:pt idx="950">
                  <c:v>5.1000000000000004E-3</c:v>
                </c:pt>
                <c:pt idx="951">
                  <c:v>5.0000000000000001E-3</c:v>
                </c:pt>
                <c:pt idx="952">
                  <c:v>4.8999999999999998E-3</c:v>
                </c:pt>
                <c:pt idx="953">
                  <c:v>4.7999999999999996E-3</c:v>
                </c:pt>
                <c:pt idx="954">
                  <c:v>4.7000000000000002E-3</c:v>
                </c:pt>
                <c:pt idx="955">
                  <c:v>4.5999999999999999E-3</c:v>
                </c:pt>
                <c:pt idx="956">
                  <c:v>4.4999999999999997E-3</c:v>
                </c:pt>
                <c:pt idx="957">
                  <c:v>4.4000000000000003E-3</c:v>
                </c:pt>
                <c:pt idx="958">
                  <c:v>4.3E-3</c:v>
                </c:pt>
                <c:pt idx="959">
                  <c:v>4.1999999999999997E-3</c:v>
                </c:pt>
                <c:pt idx="960">
                  <c:v>4.1000000000000003E-3</c:v>
                </c:pt>
                <c:pt idx="961">
                  <c:v>4.0000000000000001E-3</c:v>
                </c:pt>
                <c:pt idx="962">
                  <c:v>3.8999999999999998E-3</c:v>
                </c:pt>
                <c:pt idx="963">
                  <c:v>3.8E-3</c:v>
                </c:pt>
                <c:pt idx="964">
                  <c:v>3.7000000000000002E-3</c:v>
                </c:pt>
                <c:pt idx="965">
                  <c:v>3.5999999999999999E-3</c:v>
                </c:pt>
                <c:pt idx="966">
                  <c:v>3.5000000000000001E-3</c:v>
                </c:pt>
                <c:pt idx="967">
                  <c:v>3.3999999999999998E-3</c:v>
                </c:pt>
                <c:pt idx="968">
                  <c:v>3.3E-3</c:v>
                </c:pt>
                <c:pt idx="969">
                  <c:v>3.2000000000000002E-3</c:v>
                </c:pt>
                <c:pt idx="970">
                  <c:v>3.0999999999999999E-3</c:v>
                </c:pt>
                <c:pt idx="971">
                  <c:v>3.0000000000000001E-3</c:v>
                </c:pt>
                <c:pt idx="972">
                  <c:v>2.8999999999999998E-3</c:v>
                </c:pt>
                <c:pt idx="973">
                  <c:v>2.8E-3</c:v>
                </c:pt>
                <c:pt idx="974">
                  <c:v>2.7000000000000001E-3</c:v>
                </c:pt>
                <c:pt idx="975">
                  <c:v>2.5999999999999999E-3</c:v>
                </c:pt>
                <c:pt idx="976">
                  <c:v>2.5000000000000001E-3</c:v>
                </c:pt>
                <c:pt idx="977">
                  <c:v>2.3999999999999998E-3</c:v>
                </c:pt>
                <c:pt idx="978">
                  <c:v>2.3E-3</c:v>
                </c:pt>
                <c:pt idx="979">
                  <c:v>2.2000000000000001E-3</c:v>
                </c:pt>
                <c:pt idx="980">
                  <c:v>2.0999999999999999E-3</c:v>
                </c:pt>
                <c:pt idx="981">
                  <c:v>2E-3</c:v>
                </c:pt>
                <c:pt idx="982">
                  <c:v>1.9E-3</c:v>
                </c:pt>
                <c:pt idx="983">
                  <c:v>1.8E-3</c:v>
                </c:pt>
                <c:pt idx="984">
                  <c:v>1.6999999999999999E-3</c:v>
                </c:pt>
                <c:pt idx="985">
                  <c:v>1.6000000000000001E-3</c:v>
                </c:pt>
                <c:pt idx="986">
                  <c:v>1.5E-3</c:v>
                </c:pt>
                <c:pt idx="987">
                  <c:v>1.4E-3</c:v>
                </c:pt>
                <c:pt idx="988">
                  <c:v>1.2999999999999999E-3</c:v>
                </c:pt>
                <c:pt idx="989">
                  <c:v>1.1999999999999999E-3</c:v>
                </c:pt>
                <c:pt idx="990">
                  <c:v>1.1000000000000001E-3</c:v>
                </c:pt>
                <c:pt idx="991">
                  <c:v>1E-3</c:v>
                </c:pt>
                <c:pt idx="992">
                  <c:v>8.9999999999999998E-4</c:v>
                </c:pt>
                <c:pt idx="993">
                  <c:v>8.0000000000000004E-4</c:v>
                </c:pt>
                <c:pt idx="994">
                  <c:v>6.9999999999999999E-4</c:v>
                </c:pt>
                <c:pt idx="995">
                  <c:v>5.9999999999999995E-4</c:v>
                </c:pt>
                <c:pt idx="996">
                  <c:v>5.0000000000000001E-4</c:v>
                </c:pt>
                <c:pt idx="997">
                  <c:v>4.0000000000000002E-4</c:v>
                </c:pt>
                <c:pt idx="998">
                  <c:v>2.9999999999999997E-4</c:v>
                </c:pt>
                <c:pt idx="999">
                  <c:v>2.0000000000000001E-4</c:v>
                </c:pt>
                <c:pt idx="1000">
                  <c:v>1E-4</c:v>
                </c:pt>
                <c:pt idx="1001" formatCode="0.00E+00">
                  <c:v>5.9850100000000002E-12</c:v>
                </c:pt>
                <c:pt idx="1002">
                  <c:v>-1E-4</c:v>
                </c:pt>
                <c:pt idx="1003">
                  <c:v>-2.0000000000000001E-4</c:v>
                </c:pt>
                <c:pt idx="1004">
                  <c:v>-2.9999999999999997E-4</c:v>
                </c:pt>
                <c:pt idx="1005">
                  <c:v>-4.0000000000000002E-4</c:v>
                </c:pt>
                <c:pt idx="1006">
                  <c:v>-5.0000000000000001E-4</c:v>
                </c:pt>
                <c:pt idx="1007">
                  <c:v>-5.9999999999999995E-4</c:v>
                </c:pt>
                <c:pt idx="1008">
                  <c:v>-6.9999999999999999E-4</c:v>
                </c:pt>
                <c:pt idx="1009">
                  <c:v>-8.0000000000000004E-4</c:v>
                </c:pt>
                <c:pt idx="1010">
                  <c:v>-8.9999999999999998E-4</c:v>
                </c:pt>
                <c:pt idx="1011">
                  <c:v>-1E-3</c:v>
                </c:pt>
                <c:pt idx="1012">
                  <c:v>-1.1000000000000001E-3</c:v>
                </c:pt>
                <c:pt idx="1013">
                  <c:v>-1.1999999999999999E-3</c:v>
                </c:pt>
                <c:pt idx="1014">
                  <c:v>-1.2999999999999999E-3</c:v>
                </c:pt>
                <c:pt idx="1015">
                  <c:v>-1.4E-3</c:v>
                </c:pt>
                <c:pt idx="1016">
                  <c:v>-1.5E-3</c:v>
                </c:pt>
                <c:pt idx="1017">
                  <c:v>-1.6000000000000001E-3</c:v>
                </c:pt>
                <c:pt idx="1018">
                  <c:v>-1.6999999999999999E-3</c:v>
                </c:pt>
                <c:pt idx="1019">
                  <c:v>-1.8E-3</c:v>
                </c:pt>
                <c:pt idx="1020">
                  <c:v>-1.9E-3</c:v>
                </c:pt>
                <c:pt idx="1021">
                  <c:v>-2E-3</c:v>
                </c:pt>
                <c:pt idx="1022">
                  <c:v>-2.0999999999999999E-3</c:v>
                </c:pt>
                <c:pt idx="1023">
                  <c:v>-2.2000000000000001E-3</c:v>
                </c:pt>
                <c:pt idx="1024">
                  <c:v>-2.3E-3</c:v>
                </c:pt>
                <c:pt idx="1025">
                  <c:v>-2.3999999999999998E-3</c:v>
                </c:pt>
                <c:pt idx="1026">
                  <c:v>-2.5000000000000001E-3</c:v>
                </c:pt>
                <c:pt idx="1027">
                  <c:v>-2.5999999999999999E-3</c:v>
                </c:pt>
                <c:pt idx="1028">
                  <c:v>-2.7000000000000001E-3</c:v>
                </c:pt>
                <c:pt idx="1029">
                  <c:v>-2.8E-3</c:v>
                </c:pt>
                <c:pt idx="1030">
                  <c:v>-2.8999999999999998E-3</c:v>
                </c:pt>
                <c:pt idx="1031">
                  <c:v>-3.0000000000000001E-3</c:v>
                </c:pt>
                <c:pt idx="1032">
                  <c:v>-3.0999999999999999E-3</c:v>
                </c:pt>
                <c:pt idx="1033">
                  <c:v>-3.2000000000000002E-3</c:v>
                </c:pt>
                <c:pt idx="1034">
                  <c:v>-3.3E-3</c:v>
                </c:pt>
                <c:pt idx="1035">
                  <c:v>-3.3999999999999998E-3</c:v>
                </c:pt>
                <c:pt idx="1036">
                  <c:v>-3.5000000000000001E-3</c:v>
                </c:pt>
                <c:pt idx="1037">
                  <c:v>-3.5999999999999999E-3</c:v>
                </c:pt>
                <c:pt idx="1038">
                  <c:v>-3.7000000000000002E-3</c:v>
                </c:pt>
                <c:pt idx="1039">
                  <c:v>-3.8E-3</c:v>
                </c:pt>
                <c:pt idx="1040">
                  <c:v>-3.8999999999999998E-3</c:v>
                </c:pt>
                <c:pt idx="1041">
                  <c:v>-4.0000000000000001E-3</c:v>
                </c:pt>
                <c:pt idx="1042">
                  <c:v>-4.1000000000000003E-3</c:v>
                </c:pt>
                <c:pt idx="1043">
                  <c:v>-4.1999999999999997E-3</c:v>
                </c:pt>
                <c:pt idx="1044">
                  <c:v>-4.3E-3</c:v>
                </c:pt>
                <c:pt idx="1045">
                  <c:v>-4.4000000000000003E-3</c:v>
                </c:pt>
                <c:pt idx="1046">
                  <c:v>-4.4999999999999997E-3</c:v>
                </c:pt>
                <c:pt idx="1047">
                  <c:v>-4.5999999999999999E-3</c:v>
                </c:pt>
                <c:pt idx="1048">
                  <c:v>-4.7000000000000002E-3</c:v>
                </c:pt>
                <c:pt idx="1049">
                  <c:v>-4.7999999999999996E-3</c:v>
                </c:pt>
                <c:pt idx="1050">
                  <c:v>-4.8999999999999998E-3</c:v>
                </c:pt>
                <c:pt idx="1051">
                  <c:v>-5.0000000000000001E-3</c:v>
                </c:pt>
                <c:pt idx="1052">
                  <c:v>-5.1000000000000004E-3</c:v>
                </c:pt>
                <c:pt idx="1053">
                  <c:v>-5.1999999999999998E-3</c:v>
                </c:pt>
                <c:pt idx="1054">
                  <c:v>-5.3E-3</c:v>
                </c:pt>
                <c:pt idx="1055">
                  <c:v>-5.4000000000000003E-3</c:v>
                </c:pt>
                <c:pt idx="1056">
                  <c:v>-5.4999999999999997E-3</c:v>
                </c:pt>
                <c:pt idx="1057">
                  <c:v>-5.5999999999999999E-3</c:v>
                </c:pt>
                <c:pt idx="1058">
                  <c:v>-5.7000000000000002E-3</c:v>
                </c:pt>
                <c:pt idx="1059">
                  <c:v>-5.7999999999999996E-3</c:v>
                </c:pt>
                <c:pt idx="1060">
                  <c:v>-5.8999999999999999E-3</c:v>
                </c:pt>
                <c:pt idx="1061">
                  <c:v>-6.0000000000000001E-3</c:v>
                </c:pt>
                <c:pt idx="1062">
                  <c:v>-6.1000000000000004E-3</c:v>
                </c:pt>
                <c:pt idx="1063">
                  <c:v>-6.1999999999999998E-3</c:v>
                </c:pt>
                <c:pt idx="1064">
                  <c:v>-6.3E-3</c:v>
                </c:pt>
                <c:pt idx="1065">
                  <c:v>-6.4000000000000003E-3</c:v>
                </c:pt>
                <c:pt idx="1066">
                  <c:v>-6.4999999999999997E-3</c:v>
                </c:pt>
                <c:pt idx="1067">
                  <c:v>-6.6E-3</c:v>
                </c:pt>
                <c:pt idx="1068">
                  <c:v>-6.7000000000000002E-3</c:v>
                </c:pt>
                <c:pt idx="1069">
                  <c:v>-6.7999999999999996E-3</c:v>
                </c:pt>
                <c:pt idx="1070">
                  <c:v>-6.8999999999999999E-3</c:v>
                </c:pt>
                <c:pt idx="1071">
                  <c:v>-7.0000000000000001E-3</c:v>
                </c:pt>
                <c:pt idx="1072">
                  <c:v>-7.1000000000000004E-3</c:v>
                </c:pt>
                <c:pt idx="1073">
                  <c:v>-7.1999999999999998E-3</c:v>
                </c:pt>
                <c:pt idx="1074">
                  <c:v>-7.3000000000000001E-3</c:v>
                </c:pt>
                <c:pt idx="1075">
                  <c:v>-7.4000000000000003E-3</c:v>
                </c:pt>
                <c:pt idx="1076">
                  <c:v>-7.4999999999999997E-3</c:v>
                </c:pt>
                <c:pt idx="1077">
                  <c:v>-7.6E-3</c:v>
                </c:pt>
                <c:pt idx="1078">
                  <c:v>-7.7000000000000002E-3</c:v>
                </c:pt>
                <c:pt idx="1079">
                  <c:v>-7.7999999999999996E-3</c:v>
                </c:pt>
                <c:pt idx="1080">
                  <c:v>-7.9000000000000008E-3</c:v>
                </c:pt>
                <c:pt idx="1081">
                  <c:v>-8.0000000000000002E-3</c:v>
                </c:pt>
                <c:pt idx="1082">
                  <c:v>-8.0999999999999996E-3</c:v>
                </c:pt>
                <c:pt idx="1083">
                  <c:v>-8.2000000000000007E-3</c:v>
                </c:pt>
                <c:pt idx="1084">
                  <c:v>-8.3000000000000001E-3</c:v>
                </c:pt>
                <c:pt idx="1085">
                  <c:v>-8.3999999999999995E-3</c:v>
                </c:pt>
                <c:pt idx="1086">
                  <c:v>-8.5000000000000006E-3</c:v>
                </c:pt>
                <c:pt idx="1087">
                  <c:v>-8.6E-3</c:v>
                </c:pt>
                <c:pt idx="1088">
                  <c:v>-8.6999999999999994E-3</c:v>
                </c:pt>
                <c:pt idx="1089">
                  <c:v>-8.8000000000000005E-3</c:v>
                </c:pt>
                <c:pt idx="1090">
                  <c:v>-8.8999999999999999E-3</c:v>
                </c:pt>
                <c:pt idx="1091">
                  <c:v>-8.9999999999999993E-3</c:v>
                </c:pt>
                <c:pt idx="1092">
                  <c:v>-9.1000000000000004E-3</c:v>
                </c:pt>
                <c:pt idx="1093">
                  <c:v>-9.1999999999999998E-3</c:v>
                </c:pt>
                <c:pt idx="1094">
                  <c:v>-9.2999999999999992E-3</c:v>
                </c:pt>
                <c:pt idx="1095">
                  <c:v>-9.4000000000000004E-3</c:v>
                </c:pt>
                <c:pt idx="1096">
                  <c:v>-9.4999999999999998E-3</c:v>
                </c:pt>
                <c:pt idx="1097">
                  <c:v>-9.5999999999999992E-3</c:v>
                </c:pt>
                <c:pt idx="1098">
                  <c:v>-9.7000000000000003E-3</c:v>
                </c:pt>
                <c:pt idx="1099">
                  <c:v>-9.7999999999999997E-3</c:v>
                </c:pt>
                <c:pt idx="1100">
                  <c:v>-9.9000000000000008E-3</c:v>
                </c:pt>
                <c:pt idx="1101">
                  <c:v>-0.01</c:v>
                </c:pt>
                <c:pt idx="1102">
                  <c:v>-1.01E-2</c:v>
                </c:pt>
                <c:pt idx="1103">
                  <c:v>-1.0200000000000001E-2</c:v>
                </c:pt>
                <c:pt idx="1104">
                  <c:v>-1.03E-2</c:v>
                </c:pt>
                <c:pt idx="1105">
                  <c:v>-1.04E-2</c:v>
                </c:pt>
                <c:pt idx="1106">
                  <c:v>-1.0500000000000001E-2</c:v>
                </c:pt>
                <c:pt idx="1107">
                  <c:v>-1.06E-2</c:v>
                </c:pt>
                <c:pt idx="1108">
                  <c:v>-1.0699999999999999E-2</c:v>
                </c:pt>
                <c:pt idx="1109">
                  <c:v>-1.0800000000000001E-2</c:v>
                </c:pt>
                <c:pt idx="1110">
                  <c:v>-1.09E-2</c:v>
                </c:pt>
                <c:pt idx="1111">
                  <c:v>-1.0999999999999999E-2</c:v>
                </c:pt>
                <c:pt idx="1112">
                  <c:v>-1.11E-2</c:v>
                </c:pt>
                <c:pt idx="1113">
                  <c:v>-1.12E-2</c:v>
                </c:pt>
                <c:pt idx="1114">
                  <c:v>-1.1299999999999999E-2</c:v>
                </c:pt>
                <c:pt idx="1115">
                  <c:v>-1.14E-2</c:v>
                </c:pt>
                <c:pt idx="1116">
                  <c:v>-1.15E-2</c:v>
                </c:pt>
                <c:pt idx="1117">
                  <c:v>-1.1599999999999999E-2</c:v>
                </c:pt>
                <c:pt idx="1118">
                  <c:v>-1.17E-2</c:v>
                </c:pt>
                <c:pt idx="1119">
                  <c:v>-1.18E-2</c:v>
                </c:pt>
                <c:pt idx="1120">
                  <c:v>-1.1900000000000001E-2</c:v>
                </c:pt>
                <c:pt idx="1121">
                  <c:v>-1.2E-2</c:v>
                </c:pt>
                <c:pt idx="1122">
                  <c:v>-1.21E-2</c:v>
                </c:pt>
                <c:pt idx="1123">
                  <c:v>-1.2200000000000001E-2</c:v>
                </c:pt>
                <c:pt idx="1124">
                  <c:v>-1.23E-2</c:v>
                </c:pt>
                <c:pt idx="1125">
                  <c:v>-1.24E-2</c:v>
                </c:pt>
                <c:pt idx="1126">
                  <c:v>-1.2500000000000001E-2</c:v>
                </c:pt>
                <c:pt idx="1127">
                  <c:v>-1.26E-2</c:v>
                </c:pt>
                <c:pt idx="1128">
                  <c:v>-1.2699999999999999E-2</c:v>
                </c:pt>
                <c:pt idx="1129">
                  <c:v>-1.2800000000000001E-2</c:v>
                </c:pt>
                <c:pt idx="1130">
                  <c:v>-1.29E-2</c:v>
                </c:pt>
                <c:pt idx="1131">
                  <c:v>-1.2999999999999999E-2</c:v>
                </c:pt>
                <c:pt idx="1132">
                  <c:v>-1.3100000000000001E-2</c:v>
                </c:pt>
                <c:pt idx="1133">
                  <c:v>-1.32E-2</c:v>
                </c:pt>
                <c:pt idx="1134">
                  <c:v>-1.3299999999999999E-2</c:v>
                </c:pt>
                <c:pt idx="1135">
                  <c:v>-1.34E-2</c:v>
                </c:pt>
                <c:pt idx="1136">
                  <c:v>-1.35E-2</c:v>
                </c:pt>
                <c:pt idx="1137">
                  <c:v>-1.3599999999999999E-2</c:v>
                </c:pt>
                <c:pt idx="1138">
                  <c:v>-1.37E-2</c:v>
                </c:pt>
                <c:pt idx="1139">
                  <c:v>-1.38E-2</c:v>
                </c:pt>
                <c:pt idx="1140">
                  <c:v>-1.3899999999999999E-2</c:v>
                </c:pt>
                <c:pt idx="1141">
                  <c:v>-1.4E-2</c:v>
                </c:pt>
                <c:pt idx="1142">
                  <c:v>-1.41E-2</c:v>
                </c:pt>
                <c:pt idx="1143">
                  <c:v>-1.4200000000000001E-2</c:v>
                </c:pt>
                <c:pt idx="1144">
                  <c:v>-1.43E-2</c:v>
                </c:pt>
                <c:pt idx="1145">
                  <c:v>-1.44E-2</c:v>
                </c:pt>
                <c:pt idx="1146">
                  <c:v>-1.4500000000000001E-2</c:v>
                </c:pt>
                <c:pt idx="1147">
                  <c:v>-1.46E-2</c:v>
                </c:pt>
                <c:pt idx="1148">
                  <c:v>-1.47E-2</c:v>
                </c:pt>
                <c:pt idx="1149">
                  <c:v>-1.4800000000000001E-2</c:v>
                </c:pt>
                <c:pt idx="1150">
                  <c:v>-1.49E-2</c:v>
                </c:pt>
                <c:pt idx="1151">
                  <c:v>-1.4999999999999999E-2</c:v>
                </c:pt>
                <c:pt idx="1152">
                  <c:v>-1.5100000000000001E-2</c:v>
                </c:pt>
                <c:pt idx="1153">
                  <c:v>-1.52E-2</c:v>
                </c:pt>
                <c:pt idx="1154">
                  <c:v>-1.5299999999999999E-2</c:v>
                </c:pt>
                <c:pt idx="1155">
                  <c:v>-1.54E-2</c:v>
                </c:pt>
                <c:pt idx="1156">
                  <c:v>-1.55E-2</c:v>
                </c:pt>
                <c:pt idx="1157">
                  <c:v>-1.5599999999999999E-2</c:v>
                </c:pt>
                <c:pt idx="1158">
                  <c:v>-1.5699999999999999E-2</c:v>
                </c:pt>
                <c:pt idx="1159">
                  <c:v>-1.5800000000000002E-2</c:v>
                </c:pt>
                <c:pt idx="1160">
                  <c:v>-1.5900000000000001E-2</c:v>
                </c:pt>
                <c:pt idx="1161">
                  <c:v>-1.6E-2</c:v>
                </c:pt>
                <c:pt idx="1162">
                  <c:v>-1.61E-2</c:v>
                </c:pt>
                <c:pt idx="1163">
                  <c:v>-1.6199999999999999E-2</c:v>
                </c:pt>
                <c:pt idx="1164">
                  <c:v>-1.6299999999999999E-2</c:v>
                </c:pt>
                <c:pt idx="1165">
                  <c:v>-1.6400000000000001E-2</c:v>
                </c:pt>
                <c:pt idx="1166">
                  <c:v>-1.6500000000000001E-2</c:v>
                </c:pt>
                <c:pt idx="1167">
                  <c:v>-1.66E-2</c:v>
                </c:pt>
                <c:pt idx="1168">
                  <c:v>-1.67E-2</c:v>
                </c:pt>
                <c:pt idx="1169">
                  <c:v>-1.6799999999999999E-2</c:v>
                </c:pt>
                <c:pt idx="1170">
                  <c:v>-1.6899999999999998E-2</c:v>
                </c:pt>
                <c:pt idx="1171">
                  <c:v>-1.7000000000000001E-2</c:v>
                </c:pt>
                <c:pt idx="1172">
                  <c:v>-1.7100000000000001E-2</c:v>
                </c:pt>
                <c:pt idx="1173">
                  <c:v>-1.72E-2</c:v>
                </c:pt>
                <c:pt idx="1174">
                  <c:v>-1.7299999999999999E-2</c:v>
                </c:pt>
                <c:pt idx="1175">
                  <c:v>-1.7399999999999999E-2</c:v>
                </c:pt>
                <c:pt idx="1176">
                  <c:v>-1.7500000000000002E-2</c:v>
                </c:pt>
                <c:pt idx="1177">
                  <c:v>-1.7600000000000001E-2</c:v>
                </c:pt>
                <c:pt idx="1178">
                  <c:v>-1.77E-2</c:v>
                </c:pt>
                <c:pt idx="1179">
                  <c:v>-1.78E-2</c:v>
                </c:pt>
                <c:pt idx="1180">
                  <c:v>-1.7899999999999999E-2</c:v>
                </c:pt>
                <c:pt idx="1181">
                  <c:v>-1.7999999999999999E-2</c:v>
                </c:pt>
                <c:pt idx="1182">
                  <c:v>-1.8100000000000002E-2</c:v>
                </c:pt>
                <c:pt idx="1183">
                  <c:v>-1.8200000000000001E-2</c:v>
                </c:pt>
                <c:pt idx="1184">
                  <c:v>-1.83E-2</c:v>
                </c:pt>
                <c:pt idx="1185">
                  <c:v>-1.84E-2</c:v>
                </c:pt>
                <c:pt idx="1186">
                  <c:v>-1.8499999999999999E-2</c:v>
                </c:pt>
                <c:pt idx="1187">
                  <c:v>-1.8599999999999998E-2</c:v>
                </c:pt>
                <c:pt idx="1188">
                  <c:v>-1.8700000000000001E-2</c:v>
                </c:pt>
                <c:pt idx="1189">
                  <c:v>-1.8800000000000001E-2</c:v>
                </c:pt>
                <c:pt idx="1190">
                  <c:v>-1.89E-2</c:v>
                </c:pt>
                <c:pt idx="1191">
                  <c:v>-1.9E-2</c:v>
                </c:pt>
                <c:pt idx="1192">
                  <c:v>-1.9099999999999999E-2</c:v>
                </c:pt>
                <c:pt idx="1193">
                  <c:v>-1.9199999999999998E-2</c:v>
                </c:pt>
                <c:pt idx="1194">
                  <c:v>-1.9300000000000001E-2</c:v>
                </c:pt>
                <c:pt idx="1195">
                  <c:v>-1.9400000000000001E-2</c:v>
                </c:pt>
                <c:pt idx="1196">
                  <c:v>-1.95E-2</c:v>
                </c:pt>
                <c:pt idx="1197">
                  <c:v>-1.9599999999999999E-2</c:v>
                </c:pt>
                <c:pt idx="1198">
                  <c:v>-1.9699999999999999E-2</c:v>
                </c:pt>
                <c:pt idx="1199">
                  <c:v>-1.9800000000000002E-2</c:v>
                </c:pt>
                <c:pt idx="1200">
                  <c:v>-1.9900000000000001E-2</c:v>
                </c:pt>
                <c:pt idx="1201">
                  <c:v>-0.02</c:v>
                </c:pt>
                <c:pt idx="1202">
                  <c:v>-2.01E-2</c:v>
                </c:pt>
                <c:pt idx="1203">
                  <c:v>-2.0199999999999999E-2</c:v>
                </c:pt>
                <c:pt idx="1204">
                  <c:v>-2.0299999999999999E-2</c:v>
                </c:pt>
                <c:pt idx="1205">
                  <c:v>-2.0400000000000001E-2</c:v>
                </c:pt>
                <c:pt idx="1206">
                  <c:v>-2.0500000000000001E-2</c:v>
                </c:pt>
                <c:pt idx="1207">
                  <c:v>-2.06E-2</c:v>
                </c:pt>
                <c:pt idx="1208">
                  <c:v>-2.07E-2</c:v>
                </c:pt>
                <c:pt idx="1209">
                  <c:v>-2.0799999999999999E-2</c:v>
                </c:pt>
                <c:pt idx="1210">
                  <c:v>-2.0899999999999998E-2</c:v>
                </c:pt>
                <c:pt idx="1211">
                  <c:v>-2.1000000000000001E-2</c:v>
                </c:pt>
                <c:pt idx="1212">
                  <c:v>-2.1100000000000001E-2</c:v>
                </c:pt>
                <c:pt idx="1213">
                  <c:v>-2.12E-2</c:v>
                </c:pt>
                <c:pt idx="1214">
                  <c:v>-2.1299999999999999E-2</c:v>
                </c:pt>
                <c:pt idx="1215">
                  <c:v>-2.1399999999999999E-2</c:v>
                </c:pt>
                <c:pt idx="1216">
                  <c:v>-2.1499999999999998E-2</c:v>
                </c:pt>
                <c:pt idx="1217">
                  <c:v>-2.1600000000000001E-2</c:v>
                </c:pt>
                <c:pt idx="1218">
                  <c:v>-2.1700000000000001E-2</c:v>
                </c:pt>
                <c:pt idx="1219">
                  <c:v>-2.18E-2</c:v>
                </c:pt>
                <c:pt idx="1220">
                  <c:v>-2.1899999999999999E-2</c:v>
                </c:pt>
                <c:pt idx="1221">
                  <c:v>-2.1999999999999999E-2</c:v>
                </c:pt>
                <c:pt idx="1222">
                  <c:v>-2.2100000000000002E-2</c:v>
                </c:pt>
                <c:pt idx="1223">
                  <c:v>-2.2200000000000001E-2</c:v>
                </c:pt>
                <c:pt idx="1224">
                  <c:v>-2.23E-2</c:v>
                </c:pt>
                <c:pt idx="1225">
                  <c:v>-2.24E-2</c:v>
                </c:pt>
                <c:pt idx="1226">
                  <c:v>-2.2499999999999999E-2</c:v>
                </c:pt>
                <c:pt idx="1227">
                  <c:v>-2.2599999999999999E-2</c:v>
                </c:pt>
                <c:pt idx="1228">
                  <c:v>-2.2700000000000001E-2</c:v>
                </c:pt>
                <c:pt idx="1229">
                  <c:v>-2.2800000000000001E-2</c:v>
                </c:pt>
                <c:pt idx="1230">
                  <c:v>-2.29E-2</c:v>
                </c:pt>
                <c:pt idx="1231">
                  <c:v>-2.3E-2</c:v>
                </c:pt>
                <c:pt idx="1232">
                  <c:v>-2.3099999999999999E-2</c:v>
                </c:pt>
                <c:pt idx="1233">
                  <c:v>-2.3199999999999998E-2</c:v>
                </c:pt>
                <c:pt idx="1234">
                  <c:v>-2.3300000000000001E-2</c:v>
                </c:pt>
                <c:pt idx="1235">
                  <c:v>-2.3400000000000001E-2</c:v>
                </c:pt>
                <c:pt idx="1236">
                  <c:v>-2.35E-2</c:v>
                </c:pt>
                <c:pt idx="1237">
                  <c:v>-2.3599999999999999E-2</c:v>
                </c:pt>
                <c:pt idx="1238">
                  <c:v>-2.3699999999999999E-2</c:v>
                </c:pt>
                <c:pt idx="1239">
                  <c:v>-2.3800000000000002E-2</c:v>
                </c:pt>
                <c:pt idx="1240">
                  <c:v>-2.3900000000000001E-2</c:v>
                </c:pt>
                <c:pt idx="1241">
                  <c:v>-2.4E-2</c:v>
                </c:pt>
                <c:pt idx="1242">
                  <c:v>-2.41E-2</c:v>
                </c:pt>
                <c:pt idx="1243">
                  <c:v>-2.4199999999999999E-2</c:v>
                </c:pt>
                <c:pt idx="1244">
                  <c:v>-2.4299999999999999E-2</c:v>
                </c:pt>
                <c:pt idx="1245">
                  <c:v>-2.4400000000000002E-2</c:v>
                </c:pt>
                <c:pt idx="1246">
                  <c:v>-2.4500000000000001E-2</c:v>
                </c:pt>
                <c:pt idx="1247">
                  <c:v>-2.46E-2</c:v>
                </c:pt>
                <c:pt idx="1248">
                  <c:v>-2.47E-2</c:v>
                </c:pt>
                <c:pt idx="1249">
                  <c:v>-2.4799999999999999E-2</c:v>
                </c:pt>
                <c:pt idx="1250">
                  <c:v>-2.4899999999999999E-2</c:v>
                </c:pt>
                <c:pt idx="1251">
                  <c:v>-2.5000000000000001E-2</c:v>
                </c:pt>
                <c:pt idx="1252">
                  <c:v>-2.5100000000000001E-2</c:v>
                </c:pt>
                <c:pt idx="1253">
                  <c:v>-2.52E-2</c:v>
                </c:pt>
                <c:pt idx="1254">
                  <c:v>-2.53E-2</c:v>
                </c:pt>
                <c:pt idx="1255">
                  <c:v>-2.5399999999999999E-2</c:v>
                </c:pt>
                <c:pt idx="1256">
                  <c:v>-2.5499999999999998E-2</c:v>
                </c:pt>
                <c:pt idx="1257">
                  <c:v>-2.5600000000000001E-2</c:v>
                </c:pt>
                <c:pt idx="1258">
                  <c:v>-2.5700000000000001E-2</c:v>
                </c:pt>
                <c:pt idx="1259">
                  <c:v>-2.58E-2</c:v>
                </c:pt>
                <c:pt idx="1260">
                  <c:v>-2.5899999999999999E-2</c:v>
                </c:pt>
                <c:pt idx="1261">
                  <c:v>-2.5999999999999999E-2</c:v>
                </c:pt>
                <c:pt idx="1262">
                  <c:v>-2.6100000000000002E-2</c:v>
                </c:pt>
                <c:pt idx="1263">
                  <c:v>-2.6200000000000001E-2</c:v>
                </c:pt>
                <c:pt idx="1264">
                  <c:v>-2.63E-2</c:v>
                </c:pt>
                <c:pt idx="1265">
                  <c:v>-2.64E-2</c:v>
                </c:pt>
                <c:pt idx="1266">
                  <c:v>-2.6499999999999999E-2</c:v>
                </c:pt>
                <c:pt idx="1267">
                  <c:v>-2.6599999999999999E-2</c:v>
                </c:pt>
                <c:pt idx="1268">
                  <c:v>-2.6700000000000002E-2</c:v>
                </c:pt>
                <c:pt idx="1269">
                  <c:v>-2.6800000000000001E-2</c:v>
                </c:pt>
                <c:pt idx="1270">
                  <c:v>-2.69E-2</c:v>
                </c:pt>
                <c:pt idx="1271">
                  <c:v>-2.7E-2</c:v>
                </c:pt>
                <c:pt idx="1272">
                  <c:v>-2.7099999999999999E-2</c:v>
                </c:pt>
                <c:pt idx="1273">
                  <c:v>-2.7199999999999998E-2</c:v>
                </c:pt>
                <c:pt idx="1274">
                  <c:v>-2.7300000000000001E-2</c:v>
                </c:pt>
                <c:pt idx="1275">
                  <c:v>-2.7400000000000001E-2</c:v>
                </c:pt>
                <c:pt idx="1276">
                  <c:v>-2.75E-2</c:v>
                </c:pt>
                <c:pt idx="1277">
                  <c:v>-2.76E-2</c:v>
                </c:pt>
                <c:pt idx="1278">
                  <c:v>-2.7699999999999999E-2</c:v>
                </c:pt>
                <c:pt idx="1279">
                  <c:v>-2.7799999999999998E-2</c:v>
                </c:pt>
                <c:pt idx="1280">
                  <c:v>-2.7900000000000001E-2</c:v>
                </c:pt>
                <c:pt idx="1281">
                  <c:v>-2.8000000000000001E-2</c:v>
                </c:pt>
                <c:pt idx="1282">
                  <c:v>-2.81E-2</c:v>
                </c:pt>
                <c:pt idx="1283">
                  <c:v>-2.8199999999999999E-2</c:v>
                </c:pt>
                <c:pt idx="1284">
                  <c:v>-2.8299999999999999E-2</c:v>
                </c:pt>
                <c:pt idx="1285">
                  <c:v>-2.8400000000000002E-2</c:v>
                </c:pt>
                <c:pt idx="1286">
                  <c:v>-2.8500000000000001E-2</c:v>
                </c:pt>
                <c:pt idx="1287">
                  <c:v>-2.86E-2</c:v>
                </c:pt>
                <c:pt idx="1288">
                  <c:v>-2.87E-2</c:v>
                </c:pt>
                <c:pt idx="1289">
                  <c:v>-2.8799999999999999E-2</c:v>
                </c:pt>
                <c:pt idx="1290">
                  <c:v>-2.8899999999999999E-2</c:v>
                </c:pt>
                <c:pt idx="1291">
                  <c:v>-2.9000000000000001E-2</c:v>
                </c:pt>
                <c:pt idx="1292">
                  <c:v>-2.9100000000000001E-2</c:v>
                </c:pt>
                <c:pt idx="1293">
                  <c:v>-2.92E-2</c:v>
                </c:pt>
                <c:pt idx="1294">
                  <c:v>-2.93E-2</c:v>
                </c:pt>
                <c:pt idx="1295">
                  <c:v>-2.9399999999999999E-2</c:v>
                </c:pt>
                <c:pt idx="1296">
                  <c:v>-2.9499999999999998E-2</c:v>
                </c:pt>
                <c:pt idx="1297">
                  <c:v>-2.9600000000000001E-2</c:v>
                </c:pt>
                <c:pt idx="1298">
                  <c:v>-2.9700000000000001E-2</c:v>
                </c:pt>
                <c:pt idx="1299">
                  <c:v>-2.98E-2</c:v>
                </c:pt>
                <c:pt idx="1300">
                  <c:v>-2.9899999999999999E-2</c:v>
                </c:pt>
                <c:pt idx="1301">
                  <c:v>-0.03</c:v>
                </c:pt>
                <c:pt idx="1302">
                  <c:v>-3.0099999999999998E-2</c:v>
                </c:pt>
                <c:pt idx="1303">
                  <c:v>-3.0200000000000001E-2</c:v>
                </c:pt>
                <c:pt idx="1304">
                  <c:v>-3.0300000000000001E-2</c:v>
                </c:pt>
                <c:pt idx="1305">
                  <c:v>-3.04E-2</c:v>
                </c:pt>
                <c:pt idx="1306">
                  <c:v>-3.0499999999999999E-2</c:v>
                </c:pt>
                <c:pt idx="1307">
                  <c:v>-3.0599999999999999E-2</c:v>
                </c:pt>
                <c:pt idx="1308">
                  <c:v>-3.0700000000000002E-2</c:v>
                </c:pt>
                <c:pt idx="1309">
                  <c:v>-3.0800000000000001E-2</c:v>
                </c:pt>
                <c:pt idx="1310">
                  <c:v>-3.09E-2</c:v>
                </c:pt>
                <c:pt idx="1311">
                  <c:v>-3.1E-2</c:v>
                </c:pt>
                <c:pt idx="1312">
                  <c:v>-3.1099999999999999E-2</c:v>
                </c:pt>
                <c:pt idx="1313">
                  <c:v>-3.1199999999999999E-2</c:v>
                </c:pt>
                <c:pt idx="1314">
                  <c:v>-3.1300000000000001E-2</c:v>
                </c:pt>
                <c:pt idx="1315">
                  <c:v>-3.1399999999999997E-2</c:v>
                </c:pt>
                <c:pt idx="1316">
                  <c:v>-3.15E-2</c:v>
                </c:pt>
                <c:pt idx="1317">
                  <c:v>-3.1600000000000003E-2</c:v>
                </c:pt>
                <c:pt idx="1318">
                  <c:v>-3.1699999999999999E-2</c:v>
                </c:pt>
                <c:pt idx="1319">
                  <c:v>-3.1800000000000002E-2</c:v>
                </c:pt>
                <c:pt idx="1320">
                  <c:v>-3.1899999999999998E-2</c:v>
                </c:pt>
                <c:pt idx="1321">
                  <c:v>-3.2000000000000001E-2</c:v>
                </c:pt>
                <c:pt idx="1322">
                  <c:v>-3.2099999999999997E-2</c:v>
                </c:pt>
                <c:pt idx="1323">
                  <c:v>-3.2199999999999999E-2</c:v>
                </c:pt>
                <c:pt idx="1324">
                  <c:v>-3.2300000000000002E-2</c:v>
                </c:pt>
                <c:pt idx="1325">
                  <c:v>-3.2399999999999998E-2</c:v>
                </c:pt>
                <c:pt idx="1326">
                  <c:v>-3.2500000000000001E-2</c:v>
                </c:pt>
                <c:pt idx="1327">
                  <c:v>-3.2599999999999997E-2</c:v>
                </c:pt>
                <c:pt idx="1328">
                  <c:v>-3.27E-2</c:v>
                </c:pt>
                <c:pt idx="1329">
                  <c:v>-3.2800000000000003E-2</c:v>
                </c:pt>
                <c:pt idx="1330">
                  <c:v>-3.2899999999999999E-2</c:v>
                </c:pt>
                <c:pt idx="1331">
                  <c:v>-3.3000000000000002E-2</c:v>
                </c:pt>
                <c:pt idx="1332">
                  <c:v>-3.3099999999999997E-2</c:v>
                </c:pt>
                <c:pt idx="1333">
                  <c:v>-3.32E-2</c:v>
                </c:pt>
                <c:pt idx="1334">
                  <c:v>-3.3300000000000003E-2</c:v>
                </c:pt>
                <c:pt idx="1335">
                  <c:v>-3.3399999999999999E-2</c:v>
                </c:pt>
                <c:pt idx="1336">
                  <c:v>-3.3500000000000002E-2</c:v>
                </c:pt>
                <c:pt idx="1337">
                  <c:v>-3.3599999999999998E-2</c:v>
                </c:pt>
                <c:pt idx="1338">
                  <c:v>-3.3700000000000001E-2</c:v>
                </c:pt>
                <c:pt idx="1339">
                  <c:v>-3.3799999999999997E-2</c:v>
                </c:pt>
                <c:pt idx="1340">
                  <c:v>-3.39E-2</c:v>
                </c:pt>
                <c:pt idx="1341">
                  <c:v>-3.4000000000000002E-2</c:v>
                </c:pt>
                <c:pt idx="1342">
                  <c:v>-3.4099999999999998E-2</c:v>
                </c:pt>
                <c:pt idx="1343">
                  <c:v>-3.4200000000000001E-2</c:v>
                </c:pt>
                <c:pt idx="1344">
                  <c:v>-3.4299999999999997E-2</c:v>
                </c:pt>
                <c:pt idx="1345">
                  <c:v>-3.44E-2</c:v>
                </c:pt>
                <c:pt idx="1346">
                  <c:v>-3.4500000000000003E-2</c:v>
                </c:pt>
                <c:pt idx="1347">
                  <c:v>-3.4599999999999999E-2</c:v>
                </c:pt>
                <c:pt idx="1348">
                  <c:v>-3.4700000000000002E-2</c:v>
                </c:pt>
                <c:pt idx="1349">
                  <c:v>-3.4799999999999998E-2</c:v>
                </c:pt>
                <c:pt idx="1350">
                  <c:v>-3.49E-2</c:v>
                </c:pt>
                <c:pt idx="1351">
                  <c:v>-3.5000000000000003E-2</c:v>
                </c:pt>
                <c:pt idx="1352">
                  <c:v>-3.5099999999999999E-2</c:v>
                </c:pt>
                <c:pt idx="1353">
                  <c:v>-3.5200000000000002E-2</c:v>
                </c:pt>
                <c:pt idx="1354">
                  <c:v>-3.5299999999999998E-2</c:v>
                </c:pt>
                <c:pt idx="1355">
                  <c:v>-3.5400000000000001E-2</c:v>
                </c:pt>
                <c:pt idx="1356">
                  <c:v>-3.5499999999999997E-2</c:v>
                </c:pt>
                <c:pt idx="1357">
                  <c:v>-3.56E-2</c:v>
                </c:pt>
                <c:pt idx="1358">
                  <c:v>-3.5700000000000003E-2</c:v>
                </c:pt>
                <c:pt idx="1359">
                  <c:v>-3.5799999999999998E-2</c:v>
                </c:pt>
                <c:pt idx="1360">
                  <c:v>-3.5900000000000001E-2</c:v>
                </c:pt>
                <c:pt idx="1361">
                  <c:v>-3.5999999999999997E-2</c:v>
                </c:pt>
                <c:pt idx="1362">
                  <c:v>-3.61E-2</c:v>
                </c:pt>
                <c:pt idx="1363">
                  <c:v>-3.6200000000000003E-2</c:v>
                </c:pt>
                <c:pt idx="1364">
                  <c:v>-3.6299999999999999E-2</c:v>
                </c:pt>
                <c:pt idx="1365">
                  <c:v>-3.6400000000000002E-2</c:v>
                </c:pt>
                <c:pt idx="1366">
                  <c:v>-3.6499999999999998E-2</c:v>
                </c:pt>
                <c:pt idx="1367">
                  <c:v>-3.6600000000000001E-2</c:v>
                </c:pt>
                <c:pt idx="1368">
                  <c:v>-3.6700000000000003E-2</c:v>
                </c:pt>
                <c:pt idx="1369">
                  <c:v>-3.6799999999999999E-2</c:v>
                </c:pt>
                <c:pt idx="1370">
                  <c:v>-3.6900000000000002E-2</c:v>
                </c:pt>
                <c:pt idx="1371">
                  <c:v>-3.6999999999999998E-2</c:v>
                </c:pt>
                <c:pt idx="1372">
                  <c:v>-3.7100000000000001E-2</c:v>
                </c:pt>
                <c:pt idx="1373">
                  <c:v>-3.7199999999999997E-2</c:v>
                </c:pt>
                <c:pt idx="1374">
                  <c:v>-3.73E-2</c:v>
                </c:pt>
                <c:pt idx="1375">
                  <c:v>-3.7400000000000003E-2</c:v>
                </c:pt>
                <c:pt idx="1376">
                  <c:v>-3.7499999999999999E-2</c:v>
                </c:pt>
                <c:pt idx="1377">
                  <c:v>-3.7600000000000001E-2</c:v>
                </c:pt>
                <c:pt idx="1378">
                  <c:v>-3.7699999999999997E-2</c:v>
                </c:pt>
                <c:pt idx="1379">
                  <c:v>-3.78E-2</c:v>
                </c:pt>
                <c:pt idx="1380">
                  <c:v>-3.7900000000000003E-2</c:v>
                </c:pt>
                <c:pt idx="1381">
                  <c:v>-3.7999999999999999E-2</c:v>
                </c:pt>
                <c:pt idx="1382">
                  <c:v>-3.8100000000000002E-2</c:v>
                </c:pt>
                <c:pt idx="1383">
                  <c:v>-3.8199999999999998E-2</c:v>
                </c:pt>
                <c:pt idx="1384">
                  <c:v>-3.8300000000000001E-2</c:v>
                </c:pt>
                <c:pt idx="1385">
                  <c:v>-3.8399999999999997E-2</c:v>
                </c:pt>
                <c:pt idx="1386">
                  <c:v>-3.85E-2</c:v>
                </c:pt>
                <c:pt idx="1387">
                  <c:v>-3.8600000000000002E-2</c:v>
                </c:pt>
                <c:pt idx="1388">
                  <c:v>-3.8699999999999998E-2</c:v>
                </c:pt>
                <c:pt idx="1389">
                  <c:v>-3.8800000000000001E-2</c:v>
                </c:pt>
                <c:pt idx="1390">
                  <c:v>-3.8899999999999997E-2</c:v>
                </c:pt>
                <c:pt idx="1391">
                  <c:v>-3.9E-2</c:v>
                </c:pt>
                <c:pt idx="1392">
                  <c:v>-3.9100000000000003E-2</c:v>
                </c:pt>
                <c:pt idx="1393">
                  <c:v>-3.9199999999999999E-2</c:v>
                </c:pt>
                <c:pt idx="1394">
                  <c:v>-3.9300000000000002E-2</c:v>
                </c:pt>
                <c:pt idx="1395">
                  <c:v>-3.9399999999999998E-2</c:v>
                </c:pt>
                <c:pt idx="1396">
                  <c:v>-3.95E-2</c:v>
                </c:pt>
                <c:pt idx="1397">
                  <c:v>-3.9600000000000003E-2</c:v>
                </c:pt>
                <c:pt idx="1398">
                  <c:v>-3.9699999999999999E-2</c:v>
                </c:pt>
                <c:pt idx="1399">
                  <c:v>-3.9800000000000002E-2</c:v>
                </c:pt>
                <c:pt idx="1400">
                  <c:v>-3.9899999999999998E-2</c:v>
                </c:pt>
                <c:pt idx="1401">
                  <c:v>-0.04</c:v>
                </c:pt>
                <c:pt idx="1402">
                  <c:v>-4.0099999999999997E-2</c:v>
                </c:pt>
                <c:pt idx="1403">
                  <c:v>-4.02E-2</c:v>
                </c:pt>
                <c:pt idx="1404">
                  <c:v>-4.0300000000000002E-2</c:v>
                </c:pt>
                <c:pt idx="1405">
                  <c:v>-4.0399999999999998E-2</c:v>
                </c:pt>
                <c:pt idx="1406">
                  <c:v>-4.0500000000000001E-2</c:v>
                </c:pt>
                <c:pt idx="1407">
                  <c:v>-4.0599999999999997E-2</c:v>
                </c:pt>
                <c:pt idx="1408">
                  <c:v>-4.07E-2</c:v>
                </c:pt>
                <c:pt idx="1409">
                  <c:v>-4.0800000000000003E-2</c:v>
                </c:pt>
                <c:pt idx="1410">
                  <c:v>-4.0899999999999999E-2</c:v>
                </c:pt>
                <c:pt idx="1411">
                  <c:v>-4.1000000000000002E-2</c:v>
                </c:pt>
                <c:pt idx="1412">
                  <c:v>-4.1099999999999998E-2</c:v>
                </c:pt>
                <c:pt idx="1413">
                  <c:v>-4.1200000000000001E-2</c:v>
                </c:pt>
                <c:pt idx="1414">
                  <c:v>-4.1300000000000003E-2</c:v>
                </c:pt>
                <c:pt idx="1415">
                  <c:v>-4.1399999999999999E-2</c:v>
                </c:pt>
                <c:pt idx="1416">
                  <c:v>-4.1500000000000002E-2</c:v>
                </c:pt>
                <c:pt idx="1417">
                  <c:v>-4.1599999999999998E-2</c:v>
                </c:pt>
                <c:pt idx="1418">
                  <c:v>-4.1700000000000001E-2</c:v>
                </c:pt>
                <c:pt idx="1419">
                  <c:v>-4.1799999999999997E-2</c:v>
                </c:pt>
                <c:pt idx="1420">
                  <c:v>-4.19E-2</c:v>
                </c:pt>
                <c:pt idx="1421">
                  <c:v>-4.2000000000000003E-2</c:v>
                </c:pt>
                <c:pt idx="1422">
                  <c:v>-4.2099999999999999E-2</c:v>
                </c:pt>
                <c:pt idx="1423">
                  <c:v>-4.2200000000000001E-2</c:v>
                </c:pt>
                <c:pt idx="1424">
                  <c:v>-4.2299999999999997E-2</c:v>
                </c:pt>
                <c:pt idx="1425">
                  <c:v>-4.24E-2</c:v>
                </c:pt>
                <c:pt idx="1426">
                  <c:v>-4.2500000000000003E-2</c:v>
                </c:pt>
                <c:pt idx="1427">
                  <c:v>-4.2599999999999999E-2</c:v>
                </c:pt>
                <c:pt idx="1428">
                  <c:v>-4.2700000000000002E-2</c:v>
                </c:pt>
                <c:pt idx="1429">
                  <c:v>-4.2799999999999998E-2</c:v>
                </c:pt>
                <c:pt idx="1430">
                  <c:v>-4.2900000000000001E-2</c:v>
                </c:pt>
                <c:pt idx="1431">
                  <c:v>-4.2999999999999997E-2</c:v>
                </c:pt>
                <c:pt idx="1432">
                  <c:v>-4.3099999999999999E-2</c:v>
                </c:pt>
                <c:pt idx="1433">
                  <c:v>-4.3200000000000002E-2</c:v>
                </c:pt>
                <c:pt idx="1434">
                  <c:v>-4.3299999999999998E-2</c:v>
                </c:pt>
                <c:pt idx="1435">
                  <c:v>-4.3400000000000001E-2</c:v>
                </c:pt>
                <c:pt idx="1436">
                  <c:v>-4.3499999999999997E-2</c:v>
                </c:pt>
                <c:pt idx="1437">
                  <c:v>-4.36E-2</c:v>
                </c:pt>
                <c:pt idx="1438">
                  <c:v>-4.3700000000000003E-2</c:v>
                </c:pt>
                <c:pt idx="1439">
                  <c:v>-4.3799999999999999E-2</c:v>
                </c:pt>
                <c:pt idx="1440">
                  <c:v>-4.3900000000000002E-2</c:v>
                </c:pt>
                <c:pt idx="1441">
                  <c:v>-4.3999999999999997E-2</c:v>
                </c:pt>
                <c:pt idx="1442">
                  <c:v>-4.41E-2</c:v>
                </c:pt>
                <c:pt idx="1443">
                  <c:v>-4.4200000000000003E-2</c:v>
                </c:pt>
                <c:pt idx="1444">
                  <c:v>-4.4299999999999999E-2</c:v>
                </c:pt>
                <c:pt idx="1445">
                  <c:v>-4.4400000000000002E-2</c:v>
                </c:pt>
                <c:pt idx="1446">
                  <c:v>-4.4499999999999998E-2</c:v>
                </c:pt>
                <c:pt idx="1447">
                  <c:v>-4.4600000000000001E-2</c:v>
                </c:pt>
                <c:pt idx="1448">
                  <c:v>-4.4699999999999997E-2</c:v>
                </c:pt>
                <c:pt idx="1449">
                  <c:v>-4.48E-2</c:v>
                </c:pt>
                <c:pt idx="1450">
                  <c:v>-4.4900000000000002E-2</c:v>
                </c:pt>
                <c:pt idx="1451">
                  <c:v>-4.4999999999999998E-2</c:v>
                </c:pt>
                <c:pt idx="1452">
                  <c:v>-4.5100000000000001E-2</c:v>
                </c:pt>
                <c:pt idx="1453">
                  <c:v>-4.5199999999999997E-2</c:v>
                </c:pt>
                <c:pt idx="1454">
                  <c:v>-4.53E-2</c:v>
                </c:pt>
                <c:pt idx="1455">
                  <c:v>-4.5400000000000003E-2</c:v>
                </c:pt>
                <c:pt idx="1456">
                  <c:v>-4.5499999999999999E-2</c:v>
                </c:pt>
                <c:pt idx="1457">
                  <c:v>-4.5600000000000002E-2</c:v>
                </c:pt>
                <c:pt idx="1458">
                  <c:v>-4.5699999999999998E-2</c:v>
                </c:pt>
                <c:pt idx="1459">
                  <c:v>-4.58E-2</c:v>
                </c:pt>
                <c:pt idx="1460">
                  <c:v>-4.5900000000000003E-2</c:v>
                </c:pt>
                <c:pt idx="1461">
                  <c:v>-4.5999999999999999E-2</c:v>
                </c:pt>
                <c:pt idx="1462">
                  <c:v>-4.6100000000000002E-2</c:v>
                </c:pt>
                <c:pt idx="1463">
                  <c:v>-4.6199999999999998E-2</c:v>
                </c:pt>
                <c:pt idx="1464">
                  <c:v>-4.6300000000000001E-2</c:v>
                </c:pt>
                <c:pt idx="1465">
                  <c:v>-4.6399999999999997E-2</c:v>
                </c:pt>
                <c:pt idx="1466">
                  <c:v>-4.65E-2</c:v>
                </c:pt>
                <c:pt idx="1467">
                  <c:v>-4.6600000000000003E-2</c:v>
                </c:pt>
                <c:pt idx="1468">
                  <c:v>-4.6699999999999998E-2</c:v>
                </c:pt>
                <c:pt idx="1469">
                  <c:v>-4.6800000000000001E-2</c:v>
                </c:pt>
                <c:pt idx="1470">
                  <c:v>-4.6899999999999997E-2</c:v>
                </c:pt>
                <c:pt idx="1471">
                  <c:v>-4.7E-2</c:v>
                </c:pt>
                <c:pt idx="1472">
                  <c:v>-4.7100000000000003E-2</c:v>
                </c:pt>
                <c:pt idx="1473">
                  <c:v>-4.7199999999999999E-2</c:v>
                </c:pt>
                <c:pt idx="1474">
                  <c:v>-4.7300000000000002E-2</c:v>
                </c:pt>
                <c:pt idx="1475">
                  <c:v>-4.7399999999999998E-2</c:v>
                </c:pt>
                <c:pt idx="1476">
                  <c:v>-4.7500000000000001E-2</c:v>
                </c:pt>
                <c:pt idx="1477">
                  <c:v>-4.7600000000000003E-2</c:v>
                </c:pt>
                <c:pt idx="1478">
                  <c:v>-4.7699999999999999E-2</c:v>
                </c:pt>
                <c:pt idx="1479">
                  <c:v>-4.7800000000000002E-2</c:v>
                </c:pt>
                <c:pt idx="1480">
                  <c:v>-4.7899999999999998E-2</c:v>
                </c:pt>
                <c:pt idx="1481">
                  <c:v>-4.8000000000000001E-2</c:v>
                </c:pt>
                <c:pt idx="1482">
                  <c:v>-4.8099999999999997E-2</c:v>
                </c:pt>
                <c:pt idx="1483">
                  <c:v>-4.82E-2</c:v>
                </c:pt>
                <c:pt idx="1484">
                  <c:v>-4.8300000000000003E-2</c:v>
                </c:pt>
                <c:pt idx="1485">
                  <c:v>-4.8399999999999999E-2</c:v>
                </c:pt>
                <c:pt idx="1486">
                  <c:v>-4.8500000000000001E-2</c:v>
                </c:pt>
                <c:pt idx="1487">
                  <c:v>-4.8599999999999997E-2</c:v>
                </c:pt>
                <c:pt idx="1488">
                  <c:v>-4.87E-2</c:v>
                </c:pt>
                <c:pt idx="1489">
                  <c:v>-4.8800000000000003E-2</c:v>
                </c:pt>
                <c:pt idx="1490">
                  <c:v>-4.8899999999999999E-2</c:v>
                </c:pt>
                <c:pt idx="1491">
                  <c:v>-4.9000000000000002E-2</c:v>
                </c:pt>
                <c:pt idx="1492">
                  <c:v>-4.9099999999999998E-2</c:v>
                </c:pt>
                <c:pt idx="1493">
                  <c:v>-4.9200000000000001E-2</c:v>
                </c:pt>
                <c:pt idx="1494">
                  <c:v>-4.9299999999999997E-2</c:v>
                </c:pt>
                <c:pt idx="1495">
                  <c:v>-4.9399999999999999E-2</c:v>
                </c:pt>
                <c:pt idx="1496">
                  <c:v>-4.9500000000000002E-2</c:v>
                </c:pt>
                <c:pt idx="1497">
                  <c:v>-4.9599999999999998E-2</c:v>
                </c:pt>
                <c:pt idx="1498">
                  <c:v>-4.9700000000000001E-2</c:v>
                </c:pt>
                <c:pt idx="1499">
                  <c:v>-4.9799999999999997E-2</c:v>
                </c:pt>
                <c:pt idx="1500">
                  <c:v>-4.99E-2</c:v>
                </c:pt>
                <c:pt idx="1501">
                  <c:v>-0.05</c:v>
                </c:pt>
                <c:pt idx="1502">
                  <c:v>-0.05</c:v>
                </c:pt>
                <c:pt idx="1503">
                  <c:v>-4.99E-2</c:v>
                </c:pt>
                <c:pt idx="1504">
                  <c:v>-4.9799999999999997E-2</c:v>
                </c:pt>
                <c:pt idx="1505">
                  <c:v>-4.9700000000000001E-2</c:v>
                </c:pt>
                <c:pt idx="1506">
                  <c:v>-4.9599999999999998E-2</c:v>
                </c:pt>
                <c:pt idx="1507">
                  <c:v>-4.9500000000000002E-2</c:v>
                </c:pt>
                <c:pt idx="1508">
                  <c:v>-4.9399999999999999E-2</c:v>
                </c:pt>
                <c:pt idx="1509">
                  <c:v>-4.9299999999999997E-2</c:v>
                </c:pt>
                <c:pt idx="1510">
                  <c:v>-4.9200000000000001E-2</c:v>
                </c:pt>
                <c:pt idx="1511">
                  <c:v>-4.9099999999999998E-2</c:v>
                </c:pt>
                <c:pt idx="1512">
                  <c:v>-4.9000000000000002E-2</c:v>
                </c:pt>
                <c:pt idx="1513">
                  <c:v>-4.8899999999999999E-2</c:v>
                </c:pt>
                <c:pt idx="1514">
                  <c:v>-4.8800000000000003E-2</c:v>
                </c:pt>
                <c:pt idx="1515">
                  <c:v>-4.87E-2</c:v>
                </c:pt>
                <c:pt idx="1516">
                  <c:v>-4.8599999999999997E-2</c:v>
                </c:pt>
                <c:pt idx="1517">
                  <c:v>-4.8500000000000001E-2</c:v>
                </c:pt>
                <c:pt idx="1518">
                  <c:v>-4.8399999999999999E-2</c:v>
                </c:pt>
                <c:pt idx="1519">
                  <c:v>-4.8300000000000003E-2</c:v>
                </c:pt>
                <c:pt idx="1520">
                  <c:v>-4.82E-2</c:v>
                </c:pt>
                <c:pt idx="1521">
                  <c:v>-4.8099999999999997E-2</c:v>
                </c:pt>
                <c:pt idx="1522">
                  <c:v>-4.8000000000000001E-2</c:v>
                </c:pt>
                <c:pt idx="1523">
                  <c:v>-4.7899999999999998E-2</c:v>
                </c:pt>
                <c:pt idx="1524">
                  <c:v>-4.7800000000000002E-2</c:v>
                </c:pt>
                <c:pt idx="1525">
                  <c:v>-4.7699999999999999E-2</c:v>
                </c:pt>
                <c:pt idx="1526">
                  <c:v>-4.7600000000000003E-2</c:v>
                </c:pt>
                <c:pt idx="1527">
                  <c:v>-4.7500000000000001E-2</c:v>
                </c:pt>
                <c:pt idx="1528">
                  <c:v>-4.7399999999999998E-2</c:v>
                </c:pt>
                <c:pt idx="1529">
                  <c:v>-4.7300000000000002E-2</c:v>
                </c:pt>
                <c:pt idx="1530">
                  <c:v>-4.7199999999999999E-2</c:v>
                </c:pt>
                <c:pt idx="1531">
                  <c:v>-4.7100000000000003E-2</c:v>
                </c:pt>
                <c:pt idx="1532">
                  <c:v>-4.7E-2</c:v>
                </c:pt>
                <c:pt idx="1533">
                  <c:v>-4.6899999999999997E-2</c:v>
                </c:pt>
                <c:pt idx="1534">
                  <c:v>-4.6800000000000001E-2</c:v>
                </c:pt>
                <c:pt idx="1535">
                  <c:v>-4.6699999999999998E-2</c:v>
                </c:pt>
                <c:pt idx="1536">
                  <c:v>-4.6600000000000003E-2</c:v>
                </c:pt>
                <c:pt idx="1537">
                  <c:v>-4.65E-2</c:v>
                </c:pt>
                <c:pt idx="1538">
                  <c:v>-4.6399999999999997E-2</c:v>
                </c:pt>
                <c:pt idx="1539">
                  <c:v>-4.6300000000000001E-2</c:v>
                </c:pt>
                <c:pt idx="1540">
                  <c:v>-4.6199999999999998E-2</c:v>
                </c:pt>
                <c:pt idx="1541">
                  <c:v>-4.6100000000000002E-2</c:v>
                </c:pt>
                <c:pt idx="1542">
                  <c:v>-4.5999999999999999E-2</c:v>
                </c:pt>
                <c:pt idx="1543">
                  <c:v>-4.5900000000000003E-2</c:v>
                </c:pt>
                <c:pt idx="1544">
                  <c:v>-4.58E-2</c:v>
                </c:pt>
                <c:pt idx="1545">
                  <c:v>-4.5699999999999998E-2</c:v>
                </c:pt>
                <c:pt idx="1546">
                  <c:v>-4.5600000000000002E-2</c:v>
                </c:pt>
                <c:pt idx="1547">
                  <c:v>-4.5499999999999999E-2</c:v>
                </c:pt>
                <c:pt idx="1548">
                  <c:v>-4.5400000000000003E-2</c:v>
                </c:pt>
                <c:pt idx="1549">
                  <c:v>-4.53E-2</c:v>
                </c:pt>
                <c:pt idx="1550">
                  <c:v>-4.5199999999999997E-2</c:v>
                </c:pt>
                <c:pt idx="1551">
                  <c:v>-4.5100000000000001E-2</c:v>
                </c:pt>
                <c:pt idx="1552">
                  <c:v>-4.4999999999999998E-2</c:v>
                </c:pt>
                <c:pt idx="1553">
                  <c:v>-4.4900000000000002E-2</c:v>
                </c:pt>
                <c:pt idx="1554">
                  <c:v>-4.48E-2</c:v>
                </c:pt>
                <c:pt idx="1555">
                  <c:v>-4.4699999999999997E-2</c:v>
                </c:pt>
                <c:pt idx="1556">
                  <c:v>-4.4600000000000001E-2</c:v>
                </c:pt>
                <c:pt idx="1557">
                  <c:v>-4.4499999999999998E-2</c:v>
                </c:pt>
                <c:pt idx="1558">
                  <c:v>-4.4400000000000002E-2</c:v>
                </c:pt>
                <c:pt idx="1559">
                  <c:v>-4.4299999999999999E-2</c:v>
                </c:pt>
                <c:pt idx="1560">
                  <c:v>-4.4200000000000003E-2</c:v>
                </c:pt>
                <c:pt idx="1561">
                  <c:v>-4.41E-2</c:v>
                </c:pt>
                <c:pt idx="1562">
                  <c:v>-4.3999999999999997E-2</c:v>
                </c:pt>
                <c:pt idx="1563">
                  <c:v>-4.3900000000000002E-2</c:v>
                </c:pt>
                <c:pt idx="1564">
                  <c:v>-4.3799999999999999E-2</c:v>
                </c:pt>
                <c:pt idx="1565">
                  <c:v>-4.3700000000000003E-2</c:v>
                </c:pt>
                <c:pt idx="1566">
                  <c:v>-4.36E-2</c:v>
                </c:pt>
                <c:pt idx="1567">
                  <c:v>-4.3499999999999997E-2</c:v>
                </c:pt>
                <c:pt idx="1568">
                  <c:v>-4.3400000000000001E-2</c:v>
                </c:pt>
                <c:pt idx="1569">
                  <c:v>-4.3299999999999998E-2</c:v>
                </c:pt>
                <c:pt idx="1570">
                  <c:v>-4.3200000000000002E-2</c:v>
                </c:pt>
                <c:pt idx="1571">
                  <c:v>-4.3099999999999999E-2</c:v>
                </c:pt>
                <c:pt idx="1572">
                  <c:v>-4.2999999999999997E-2</c:v>
                </c:pt>
                <c:pt idx="1573">
                  <c:v>-4.2900000000000001E-2</c:v>
                </c:pt>
                <c:pt idx="1574">
                  <c:v>-4.2799999999999998E-2</c:v>
                </c:pt>
                <c:pt idx="1575">
                  <c:v>-4.2700000000000002E-2</c:v>
                </c:pt>
                <c:pt idx="1576">
                  <c:v>-4.2599999999999999E-2</c:v>
                </c:pt>
                <c:pt idx="1577">
                  <c:v>-4.2500000000000003E-2</c:v>
                </c:pt>
                <c:pt idx="1578">
                  <c:v>-4.24E-2</c:v>
                </c:pt>
                <c:pt idx="1579">
                  <c:v>-4.2299999999999997E-2</c:v>
                </c:pt>
                <c:pt idx="1580">
                  <c:v>-4.2200000000000001E-2</c:v>
                </c:pt>
                <c:pt idx="1581">
                  <c:v>-4.2099999999999999E-2</c:v>
                </c:pt>
                <c:pt idx="1582">
                  <c:v>-4.2000000000000003E-2</c:v>
                </c:pt>
                <c:pt idx="1583">
                  <c:v>-4.19E-2</c:v>
                </c:pt>
                <c:pt idx="1584">
                  <c:v>-4.1799999999999997E-2</c:v>
                </c:pt>
                <c:pt idx="1585">
                  <c:v>-4.1700000000000001E-2</c:v>
                </c:pt>
                <c:pt idx="1586">
                  <c:v>-4.1599999999999998E-2</c:v>
                </c:pt>
                <c:pt idx="1587">
                  <c:v>-4.1500000000000002E-2</c:v>
                </c:pt>
                <c:pt idx="1588">
                  <c:v>-4.1399999999999999E-2</c:v>
                </c:pt>
                <c:pt idx="1589">
                  <c:v>-4.1300000000000003E-2</c:v>
                </c:pt>
                <c:pt idx="1590">
                  <c:v>-4.1200000000000001E-2</c:v>
                </c:pt>
                <c:pt idx="1591">
                  <c:v>-4.1099999999999998E-2</c:v>
                </c:pt>
                <c:pt idx="1592">
                  <c:v>-4.1000000000000002E-2</c:v>
                </c:pt>
                <c:pt idx="1593">
                  <c:v>-4.0899999999999999E-2</c:v>
                </c:pt>
                <c:pt idx="1594">
                  <c:v>-4.0800000000000003E-2</c:v>
                </c:pt>
                <c:pt idx="1595">
                  <c:v>-4.07E-2</c:v>
                </c:pt>
                <c:pt idx="1596">
                  <c:v>-4.0599999999999997E-2</c:v>
                </c:pt>
                <c:pt idx="1597">
                  <c:v>-4.0500000000000001E-2</c:v>
                </c:pt>
                <c:pt idx="1598">
                  <c:v>-4.0399999999999998E-2</c:v>
                </c:pt>
                <c:pt idx="1599">
                  <c:v>-4.0300000000000002E-2</c:v>
                </c:pt>
                <c:pt idx="1600">
                  <c:v>-4.02E-2</c:v>
                </c:pt>
                <c:pt idx="1601">
                  <c:v>-4.0099999999999997E-2</c:v>
                </c:pt>
                <c:pt idx="1602">
                  <c:v>-0.04</c:v>
                </c:pt>
                <c:pt idx="1603">
                  <c:v>-3.9899999999999998E-2</c:v>
                </c:pt>
                <c:pt idx="1604">
                  <c:v>-3.9800000000000002E-2</c:v>
                </c:pt>
                <c:pt idx="1605">
                  <c:v>-3.9699999999999999E-2</c:v>
                </c:pt>
                <c:pt idx="1606">
                  <c:v>-3.9600000000000003E-2</c:v>
                </c:pt>
                <c:pt idx="1607">
                  <c:v>-3.95E-2</c:v>
                </c:pt>
                <c:pt idx="1608">
                  <c:v>-3.9399999999999998E-2</c:v>
                </c:pt>
                <c:pt idx="1609">
                  <c:v>-3.9300000000000002E-2</c:v>
                </c:pt>
                <c:pt idx="1610">
                  <c:v>-3.9199999999999999E-2</c:v>
                </c:pt>
                <c:pt idx="1611">
                  <c:v>-3.9100000000000003E-2</c:v>
                </c:pt>
                <c:pt idx="1612">
                  <c:v>-3.9E-2</c:v>
                </c:pt>
                <c:pt idx="1613">
                  <c:v>-3.8899999999999997E-2</c:v>
                </c:pt>
                <c:pt idx="1614">
                  <c:v>-3.8800000000000001E-2</c:v>
                </c:pt>
                <c:pt idx="1615">
                  <c:v>-3.8699999999999998E-2</c:v>
                </c:pt>
                <c:pt idx="1616">
                  <c:v>-3.8600000000000002E-2</c:v>
                </c:pt>
                <c:pt idx="1617">
                  <c:v>-3.85E-2</c:v>
                </c:pt>
                <c:pt idx="1618">
                  <c:v>-3.8399999999999997E-2</c:v>
                </c:pt>
                <c:pt idx="1619">
                  <c:v>-3.8300000000000001E-2</c:v>
                </c:pt>
                <c:pt idx="1620">
                  <c:v>-3.8199999999999998E-2</c:v>
                </c:pt>
                <c:pt idx="1621">
                  <c:v>-3.8100000000000002E-2</c:v>
                </c:pt>
                <c:pt idx="1622">
                  <c:v>-3.7999999999999999E-2</c:v>
                </c:pt>
                <c:pt idx="1623">
                  <c:v>-3.7900000000000003E-2</c:v>
                </c:pt>
                <c:pt idx="1624">
                  <c:v>-3.78E-2</c:v>
                </c:pt>
                <c:pt idx="1625">
                  <c:v>-3.7699999999999997E-2</c:v>
                </c:pt>
                <c:pt idx="1626">
                  <c:v>-3.7600000000000001E-2</c:v>
                </c:pt>
                <c:pt idx="1627">
                  <c:v>-3.7499999999999999E-2</c:v>
                </c:pt>
                <c:pt idx="1628">
                  <c:v>-3.7400000000000003E-2</c:v>
                </c:pt>
                <c:pt idx="1629">
                  <c:v>-3.73E-2</c:v>
                </c:pt>
                <c:pt idx="1630">
                  <c:v>-3.7199999999999997E-2</c:v>
                </c:pt>
                <c:pt idx="1631">
                  <c:v>-3.7100000000000001E-2</c:v>
                </c:pt>
                <c:pt idx="1632">
                  <c:v>-3.6999999999999998E-2</c:v>
                </c:pt>
                <c:pt idx="1633">
                  <c:v>-3.6900000000000002E-2</c:v>
                </c:pt>
                <c:pt idx="1634">
                  <c:v>-3.6799999999999999E-2</c:v>
                </c:pt>
                <c:pt idx="1635">
                  <c:v>-3.6700000000000003E-2</c:v>
                </c:pt>
                <c:pt idx="1636">
                  <c:v>-3.6600000000000001E-2</c:v>
                </c:pt>
                <c:pt idx="1637">
                  <c:v>-3.6499999999999998E-2</c:v>
                </c:pt>
                <c:pt idx="1638">
                  <c:v>-3.6400000000000002E-2</c:v>
                </c:pt>
                <c:pt idx="1639">
                  <c:v>-3.6299999999999999E-2</c:v>
                </c:pt>
                <c:pt idx="1640">
                  <c:v>-3.6200000000000003E-2</c:v>
                </c:pt>
                <c:pt idx="1641">
                  <c:v>-3.61E-2</c:v>
                </c:pt>
                <c:pt idx="1642">
                  <c:v>-3.5999999999999997E-2</c:v>
                </c:pt>
                <c:pt idx="1643">
                  <c:v>-3.5900000000000001E-2</c:v>
                </c:pt>
                <c:pt idx="1644">
                  <c:v>-3.5799999999999998E-2</c:v>
                </c:pt>
                <c:pt idx="1645">
                  <c:v>-3.5700000000000003E-2</c:v>
                </c:pt>
                <c:pt idx="1646">
                  <c:v>-3.56E-2</c:v>
                </c:pt>
                <c:pt idx="1647">
                  <c:v>-3.5499999999999997E-2</c:v>
                </c:pt>
                <c:pt idx="1648">
                  <c:v>-3.5400000000000001E-2</c:v>
                </c:pt>
                <c:pt idx="1649">
                  <c:v>-3.5299999999999998E-2</c:v>
                </c:pt>
                <c:pt idx="1650">
                  <c:v>-3.5200000000000002E-2</c:v>
                </c:pt>
                <c:pt idx="1651">
                  <c:v>-3.5099999999999999E-2</c:v>
                </c:pt>
                <c:pt idx="1652">
                  <c:v>-3.5000000000000003E-2</c:v>
                </c:pt>
                <c:pt idx="1653">
                  <c:v>-3.49E-2</c:v>
                </c:pt>
                <c:pt idx="1654">
                  <c:v>-3.4799999999999998E-2</c:v>
                </c:pt>
                <c:pt idx="1655">
                  <c:v>-3.4700000000000002E-2</c:v>
                </c:pt>
                <c:pt idx="1656">
                  <c:v>-3.4599999999999999E-2</c:v>
                </c:pt>
                <c:pt idx="1657">
                  <c:v>-3.4500000000000003E-2</c:v>
                </c:pt>
                <c:pt idx="1658">
                  <c:v>-3.44E-2</c:v>
                </c:pt>
                <c:pt idx="1659">
                  <c:v>-3.4299999999999997E-2</c:v>
                </c:pt>
                <c:pt idx="1660">
                  <c:v>-3.4200000000000001E-2</c:v>
                </c:pt>
                <c:pt idx="1661">
                  <c:v>-3.4099999999999998E-2</c:v>
                </c:pt>
                <c:pt idx="1662">
                  <c:v>-3.4000000000000002E-2</c:v>
                </c:pt>
                <c:pt idx="1663">
                  <c:v>-3.39E-2</c:v>
                </c:pt>
                <c:pt idx="1664">
                  <c:v>-3.3799999999999997E-2</c:v>
                </c:pt>
                <c:pt idx="1665">
                  <c:v>-3.3700000000000001E-2</c:v>
                </c:pt>
                <c:pt idx="1666">
                  <c:v>-3.3599999999999998E-2</c:v>
                </c:pt>
                <c:pt idx="1667">
                  <c:v>-3.3500000000000002E-2</c:v>
                </c:pt>
                <c:pt idx="1668">
                  <c:v>-3.3399999999999999E-2</c:v>
                </c:pt>
                <c:pt idx="1669">
                  <c:v>-3.3300000000000003E-2</c:v>
                </c:pt>
                <c:pt idx="1670">
                  <c:v>-3.32E-2</c:v>
                </c:pt>
                <c:pt idx="1671">
                  <c:v>-3.3099999999999997E-2</c:v>
                </c:pt>
                <c:pt idx="1672">
                  <c:v>-3.3000000000000002E-2</c:v>
                </c:pt>
                <c:pt idx="1673">
                  <c:v>-3.2899999999999999E-2</c:v>
                </c:pt>
                <c:pt idx="1674">
                  <c:v>-3.2800000000000003E-2</c:v>
                </c:pt>
                <c:pt idx="1675">
                  <c:v>-3.27E-2</c:v>
                </c:pt>
                <c:pt idx="1676">
                  <c:v>-3.2599999999999997E-2</c:v>
                </c:pt>
                <c:pt idx="1677">
                  <c:v>-3.2500000000000001E-2</c:v>
                </c:pt>
                <c:pt idx="1678">
                  <c:v>-3.2399999999999998E-2</c:v>
                </c:pt>
                <c:pt idx="1679">
                  <c:v>-3.2300000000000002E-2</c:v>
                </c:pt>
                <c:pt idx="1680">
                  <c:v>-3.2199999999999999E-2</c:v>
                </c:pt>
                <c:pt idx="1681">
                  <c:v>-3.2099999999999997E-2</c:v>
                </c:pt>
                <c:pt idx="1682">
                  <c:v>-3.2000000000000001E-2</c:v>
                </c:pt>
                <c:pt idx="1683">
                  <c:v>-3.1899999999999998E-2</c:v>
                </c:pt>
                <c:pt idx="1684">
                  <c:v>-3.1800000000000002E-2</c:v>
                </c:pt>
                <c:pt idx="1685">
                  <c:v>-3.1699999999999999E-2</c:v>
                </c:pt>
                <c:pt idx="1686">
                  <c:v>-3.1600000000000003E-2</c:v>
                </c:pt>
                <c:pt idx="1687">
                  <c:v>-3.15E-2</c:v>
                </c:pt>
                <c:pt idx="1688">
                  <c:v>-3.1399999999999997E-2</c:v>
                </c:pt>
                <c:pt idx="1689">
                  <c:v>-3.1300000000000001E-2</c:v>
                </c:pt>
                <c:pt idx="1690">
                  <c:v>-3.1199999999999999E-2</c:v>
                </c:pt>
                <c:pt idx="1691">
                  <c:v>-3.1099999999999999E-2</c:v>
                </c:pt>
                <c:pt idx="1692">
                  <c:v>-3.1E-2</c:v>
                </c:pt>
                <c:pt idx="1693">
                  <c:v>-3.09E-2</c:v>
                </c:pt>
                <c:pt idx="1694">
                  <c:v>-3.0800000000000001E-2</c:v>
                </c:pt>
                <c:pt idx="1695">
                  <c:v>-3.0700000000000002E-2</c:v>
                </c:pt>
                <c:pt idx="1696">
                  <c:v>-3.0599999999999999E-2</c:v>
                </c:pt>
                <c:pt idx="1697">
                  <c:v>-3.0499999999999999E-2</c:v>
                </c:pt>
                <c:pt idx="1698">
                  <c:v>-3.04E-2</c:v>
                </c:pt>
                <c:pt idx="1699">
                  <c:v>-3.0300000000000001E-2</c:v>
                </c:pt>
                <c:pt idx="1700">
                  <c:v>-3.0200000000000001E-2</c:v>
                </c:pt>
                <c:pt idx="1701">
                  <c:v>-3.0099999999999998E-2</c:v>
                </c:pt>
                <c:pt idx="1702">
                  <c:v>-0.03</c:v>
                </c:pt>
                <c:pt idx="1703">
                  <c:v>-2.9899999999999999E-2</c:v>
                </c:pt>
                <c:pt idx="1704">
                  <c:v>-2.98E-2</c:v>
                </c:pt>
                <c:pt idx="1705">
                  <c:v>-2.9700000000000001E-2</c:v>
                </c:pt>
                <c:pt idx="1706">
                  <c:v>-2.9600000000000001E-2</c:v>
                </c:pt>
                <c:pt idx="1707">
                  <c:v>-2.9499999999999998E-2</c:v>
                </c:pt>
                <c:pt idx="1708">
                  <c:v>-2.9399999999999999E-2</c:v>
                </c:pt>
                <c:pt idx="1709">
                  <c:v>-2.93E-2</c:v>
                </c:pt>
                <c:pt idx="1710">
                  <c:v>-2.92E-2</c:v>
                </c:pt>
                <c:pt idx="1711">
                  <c:v>-2.9100000000000001E-2</c:v>
                </c:pt>
                <c:pt idx="1712">
                  <c:v>-2.9000000000000001E-2</c:v>
                </c:pt>
                <c:pt idx="1713">
                  <c:v>-2.8899999999999999E-2</c:v>
                </c:pt>
                <c:pt idx="1714">
                  <c:v>-2.8799999999999999E-2</c:v>
                </c:pt>
                <c:pt idx="1715">
                  <c:v>-2.87E-2</c:v>
                </c:pt>
                <c:pt idx="1716">
                  <c:v>-2.86E-2</c:v>
                </c:pt>
                <c:pt idx="1717">
                  <c:v>-2.8500000000000001E-2</c:v>
                </c:pt>
                <c:pt idx="1718">
                  <c:v>-2.8400000000000002E-2</c:v>
                </c:pt>
                <c:pt idx="1719">
                  <c:v>-2.8299999999999999E-2</c:v>
                </c:pt>
                <c:pt idx="1720">
                  <c:v>-2.8199999999999999E-2</c:v>
                </c:pt>
                <c:pt idx="1721">
                  <c:v>-2.81E-2</c:v>
                </c:pt>
                <c:pt idx="1722">
                  <c:v>-2.8000000000000001E-2</c:v>
                </c:pt>
                <c:pt idx="1723">
                  <c:v>-2.7900000000000001E-2</c:v>
                </c:pt>
                <c:pt idx="1724">
                  <c:v>-2.7799999999999998E-2</c:v>
                </c:pt>
                <c:pt idx="1725">
                  <c:v>-2.7699999999999999E-2</c:v>
                </c:pt>
                <c:pt idx="1726">
                  <c:v>-2.76E-2</c:v>
                </c:pt>
                <c:pt idx="1727">
                  <c:v>-2.75E-2</c:v>
                </c:pt>
                <c:pt idx="1728">
                  <c:v>-2.7400000000000001E-2</c:v>
                </c:pt>
                <c:pt idx="1729">
                  <c:v>-2.7300000000000001E-2</c:v>
                </c:pt>
                <c:pt idx="1730">
                  <c:v>-2.7199999999999998E-2</c:v>
                </c:pt>
                <c:pt idx="1731">
                  <c:v>-2.7099999999999999E-2</c:v>
                </c:pt>
                <c:pt idx="1732">
                  <c:v>-2.7E-2</c:v>
                </c:pt>
                <c:pt idx="1733">
                  <c:v>-2.69E-2</c:v>
                </c:pt>
                <c:pt idx="1734">
                  <c:v>-2.6800000000000001E-2</c:v>
                </c:pt>
                <c:pt idx="1735">
                  <c:v>-2.6700000000000002E-2</c:v>
                </c:pt>
                <c:pt idx="1736">
                  <c:v>-2.6599999999999999E-2</c:v>
                </c:pt>
                <c:pt idx="1737">
                  <c:v>-2.6499999999999999E-2</c:v>
                </c:pt>
                <c:pt idx="1738">
                  <c:v>-2.64E-2</c:v>
                </c:pt>
                <c:pt idx="1739">
                  <c:v>-2.63E-2</c:v>
                </c:pt>
                <c:pt idx="1740">
                  <c:v>-2.6200000000000001E-2</c:v>
                </c:pt>
                <c:pt idx="1741">
                  <c:v>-2.6100000000000002E-2</c:v>
                </c:pt>
                <c:pt idx="1742">
                  <c:v>-2.5999999999999999E-2</c:v>
                </c:pt>
                <c:pt idx="1743">
                  <c:v>-2.5899999999999999E-2</c:v>
                </c:pt>
                <c:pt idx="1744">
                  <c:v>-2.58E-2</c:v>
                </c:pt>
                <c:pt idx="1745">
                  <c:v>-2.5700000000000001E-2</c:v>
                </c:pt>
                <c:pt idx="1746">
                  <c:v>-2.5600000000000001E-2</c:v>
                </c:pt>
                <c:pt idx="1747">
                  <c:v>-2.5499999999999998E-2</c:v>
                </c:pt>
                <c:pt idx="1748">
                  <c:v>-2.5399999999999999E-2</c:v>
                </c:pt>
                <c:pt idx="1749">
                  <c:v>-2.53E-2</c:v>
                </c:pt>
                <c:pt idx="1750">
                  <c:v>-2.52E-2</c:v>
                </c:pt>
                <c:pt idx="1751">
                  <c:v>-2.5100000000000001E-2</c:v>
                </c:pt>
                <c:pt idx="1752">
                  <c:v>-2.5000000000000001E-2</c:v>
                </c:pt>
                <c:pt idx="1753">
                  <c:v>-2.4899999999999999E-2</c:v>
                </c:pt>
                <c:pt idx="1754">
                  <c:v>-2.4799999999999999E-2</c:v>
                </c:pt>
                <c:pt idx="1755">
                  <c:v>-2.47E-2</c:v>
                </c:pt>
                <c:pt idx="1756">
                  <c:v>-2.46E-2</c:v>
                </c:pt>
                <c:pt idx="1757">
                  <c:v>-2.4500000000000001E-2</c:v>
                </c:pt>
                <c:pt idx="1758">
                  <c:v>-2.4400000000000002E-2</c:v>
                </c:pt>
                <c:pt idx="1759">
                  <c:v>-2.4299999999999999E-2</c:v>
                </c:pt>
                <c:pt idx="1760">
                  <c:v>-2.4199999999999999E-2</c:v>
                </c:pt>
                <c:pt idx="1761">
                  <c:v>-2.41E-2</c:v>
                </c:pt>
                <c:pt idx="1762">
                  <c:v>-2.4E-2</c:v>
                </c:pt>
                <c:pt idx="1763">
                  <c:v>-2.3900000000000001E-2</c:v>
                </c:pt>
                <c:pt idx="1764">
                  <c:v>-2.3800000000000002E-2</c:v>
                </c:pt>
                <c:pt idx="1765">
                  <c:v>-2.3699999999999999E-2</c:v>
                </c:pt>
                <c:pt idx="1766">
                  <c:v>-2.3599999999999999E-2</c:v>
                </c:pt>
                <c:pt idx="1767">
                  <c:v>-2.35E-2</c:v>
                </c:pt>
                <c:pt idx="1768">
                  <c:v>-2.3400000000000001E-2</c:v>
                </c:pt>
                <c:pt idx="1769">
                  <c:v>-2.3300000000000001E-2</c:v>
                </c:pt>
                <c:pt idx="1770">
                  <c:v>-2.3199999999999998E-2</c:v>
                </c:pt>
                <c:pt idx="1771">
                  <c:v>-2.3099999999999999E-2</c:v>
                </c:pt>
                <c:pt idx="1772">
                  <c:v>-2.3E-2</c:v>
                </c:pt>
                <c:pt idx="1773">
                  <c:v>-2.29E-2</c:v>
                </c:pt>
                <c:pt idx="1774">
                  <c:v>-2.2800000000000001E-2</c:v>
                </c:pt>
                <c:pt idx="1775">
                  <c:v>-2.2700000000000001E-2</c:v>
                </c:pt>
                <c:pt idx="1776">
                  <c:v>-2.2599999999999999E-2</c:v>
                </c:pt>
                <c:pt idx="1777">
                  <c:v>-2.2499999999999999E-2</c:v>
                </c:pt>
                <c:pt idx="1778">
                  <c:v>-2.24E-2</c:v>
                </c:pt>
                <c:pt idx="1779">
                  <c:v>-2.23E-2</c:v>
                </c:pt>
                <c:pt idx="1780">
                  <c:v>-2.2200000000000001E-2</c:v>
                </c:pt>
                <c:pt idx="1781">
                  <c:v>-2.2100000000000002E-2</c:v>
                </c:pt>
                <c:pt idx="1782">
                  <c:v>-2.1999999999999999E-2</c:v>
                </c:pt>
                <c:pt idx="1783">
                  <c:v>-2.1899999999999999E-2</c:v>
                </c:pt>
                <c:pt idx="1784">
                  <c:v>-2.18E-2</c:v>
                </c:pt>
                <c:pt idx="1785">
                  <c:v>-2.1700000000000001E-2</c:v>
                </c:pt>
                <c:pt idx="1786">
                  <c:v>-2.1600000000000001E-2</c:v>
                </c:pt>
                <c:pt idx="1787">
                  <c:v>-2.1499999999999998E-2</c:v>
                </c:pt>
                <c:pt idx="1788">
                  <c:v>-2.1399999999999999E-2</c:v>
                </c:pt>
                <c:pt idx="1789">
                  <c:v>-2.1299999999999999E-2</c:v>
                </c:pt>
                <c:pt idx="1790">
                  <c:v>-2.12E-2</c:v>
                </c:pt>
                <c:pt idx="1791">
                  <c:v>-2.1100000000000001E-2</c:v>
                </c:pt>
                <c:pt idx="1792">
                  <c:v>-2.1000000000000001E-2</c:v>
                </c:pt>
                <c:pt idx="1793">
                  <c:v>-2.0899999999999998E-2</c:v>
                </c:pt>
                <c:pt idx="1794">
                  <c:v>-2.0799999999999999E-2</c:v>
                </c:pt>
                <c:pt idx="1795">
                  <c:v>-2.07E-2</c:v>
                </c:pt>
                <c:pt idx="1796">
                  <c:v>-2.06E-2</c:v>
                </c:pt>
                <c:pt idx="1797">
                  <c:v>-2.0500000000000001E-2</c:v>
                </c:pt>
                <c:pt idx="1798">
                  <c:v>-2.0400000000000001E-2</c:v>
                </c:pt>
                <c:pt idx="1799">
                  <c:v>-2.0299999999999999E-2</c:v>
                </c:pt>
                <c:pt idx="1800">
                  <c:v>-2.0199999999999999E-2</c:v>
                </c:pt>
                <c:pt idx="1801">
                  <c:v>-2.01E-2</c:v>
                </c:pt>
                <c:pt idx="1802">
                  <c:v>-0.02</c:v>
                </c:pt>
                <c:pt idx="1803">
                  <c:v>-1.9900000000000001E-2</c:v>
                </c:pt>
                <c:pt idx="1804">
                  <c:v>-1.9800000000000002E-2</c:v>
                </c:pt>
                <c:pt idx="1805">
                  <c:v>-1.9699999999999999E-2</c:v>
                </c:pt>
                <c:pt idx="1806">
                  <c:v>-1.9599999999999999E-2</c:v>
                </c:pt>
                <c:pt idx="1807">
                  <c:v>-1.95E-2</c:v>
                </c:pt>
                <c:pt idx="1808">
                  <c:v>-1.9400000000000001E-2</c:v>
                </c:pt>
                <c:pt idx="1809">
                  <c:v>-1.9300000000000001E-2</c:v>
                </c:pt>
                <c:pt idx="1810">
                  <c:v>-1.9199999999999998E-2</c:v>
                </c:pt>
                <c:pt idx="1811">
                  <c:v>-1.9099999999999999E-2</c:v>
                </c:pt>
                <c:pt idx="1812">
                  <c:v>-1.9E-2</c:v>
                </c:pt>
                <c:pt idx="1813">
                  <c:v>-1.89E-2</c:v>
                </c:pt>
                <c:pt idx="1814">
                  <c:v>-1.8800000000000001E-2</c:v>
                </c:pt>
                <c:pt idx="1815">
                  <c:v>-1.8700000000000001E-2</c:v>
                </c:pt>
                <c:pt idx="1816">
                  <c:v>-1.8599999999999998E-2</c:v>
                </c:pt>
                <c:pt idx="1817">
                  <c:v>-1.8499999999999999E-2</c:v>
                </c:pt>
                <c:pt idx="1818">
                  <c:v>-1.84E-2</c:v>
                </c:pt>
                <c:pt idx="1819">
                  <c:v>-1.83E-2</c:v>
                </c:pt>
                <c:pt idx="1820">
                  <c:v>-1.8200000000000001E-2</c:v>
                </c:pt>
                <c:pt idx="1821">
                  <c:v>-1.8100000000000002E-2</c:v>
                </c:pt>
                <c:pt idx="1822">
                  <c:v>-1.7999999999999999E-2</c:v>
                </c:pt>
                <c:pt idx="1823">
                  <c:v>-1.7899999999999999E-2</c:v>
                </c:pt>
                <c:pt idx="1824">
                  <c:v>-1.78E-2</c:v>
                </c:pt>
                <c:pt idx="1825">
                  <c:v>-1.77E-2</c:v>
                </c:pt>
                <c:pt idx="1826">
                  <c:v>-1.7600000000000001E-2</c:v>
                </c:pt>
                <c:pt idx="1827">
                  <c:v>-1.7500000000000002E-2</c:v>
                </c:pt>
                <c:pt idx="1828">
                  <c:v>-1.7399999999999999E-2</c:v>
                </c:pt>
                <c:pt idx="1829">
                  <c:v>-1.7299999999999999E-2</c:v>
                </c:pt>
                <c:pt idx="1830">
                  <c:v>-1.72E-2</c:v>
                </c:pt>
                <c:pt idx="1831">
                  <c:v>-1.7100000000000001E-2</c:v>
                </c:pt>
                <c:pt idx="1832">
                  <c:v>-1.7000000000000001E-2</c:v>
                </c:pt>
                <c:pt idx="1833">
                  <c:v>-1.6899999999999998E-2</c:v>
                </c:pt>
                <c:pt idx="1834">
                  <c:v>-1.6799999999999999E-2</c:v>
                </c:pt>
                <c:pt idx="1835">
                  <c:v>-1.67E-2</c:v>
                </c:pt>
                <c:pt idx="1836">
                  <c:v>-1.66E-2</c:v>
                </c:pt>
                <c:pt idx="1837">
                  <c:v>-1.6500000000000001E-2</c:v>
                </c:pt>
                <c:pt idx="1838">
                  <c:v>-1.6400000000000001E-2</c:v>
                </c:pt>
                <c:pt idx="1839">
                  <c:v>-1.6299999999999999E-2</c:v>
                </c:pt>
                <c:pt idx="1840">
                  <c:v>-1.6199999999999999E-2</c:v>
                </c:pt>
                <c:pt idx="1841">
                  <c:v>-1.61E-2</c:v>
                </c:pt>
                <c:pt idx="1842">
                  <c:v>-1.6E-2</c:v>
                </c:pt>
                <c:pt idx="1843">
                  <c:v>-1.5900000000000001E-2</c:v>
                </c:pt>
                <c:pt idx="1844">
                  <c:v>-1.5800000000000002E-2</c:v>
                </c:pt>
                <c:pt idx="1845">
                  <c:v>-1.5699999999999999E-2</c:v>
                </c:pt>
                <c:pt idx="1846">
                  <c:v>-1.5599999999999999E-2</c:v>
                </c:pt>
                <c:pt idx="1847">
                  <c:v>-1.55E-2</c:v>
                </c:pt>
                <c:pt idx="1848">
                  <c:v>-1.54E-2</c:v>
                </c:pt>
                <c:pt idx="1849">
                  <c:v>-1.5299999999999999E-2</c:v>
                </c:pt>
                <c:pt idx="1850">
                  <c:v>-1.52E-2</c:v>
                </c:pt>
                <c:pt idx="1851">
                  <c:v>-1.5100000000000001E-2</c:v>
                </c:pt>
                <c:pt idx="1852">
                  <c:v>-1.4999999999999999E-2</c:v>
                </c:pt>
                <c:pt idx="1853">
                  <c:v>-1.49E-2</c:v>
                </c:pt>
                <c:pt idx="1854">
                  <c:v>-1.4800000000000001E-2</c:v>
                </c:pt>
                <c:pt idx="1855">
                  <c:v>-1.47E-2</c:v>
                </c:pt>
                <c:pt idx="1856">
                  <c:v>-1.46E-2</c:v>
                </c:pt>
                <c:pt idx="1857">
                  <c:v>-1.4500000000000001E-2</c:v>
                </c:pt>
                <c:pt idx="1858">
                  <c:v>-1.44E-2</c:v>
                </c:pt>
                <c:pt idx="1859">
                  <c:v>-1.43E-2</c:v>
                </c:pt>
                <c:pt idx="1860">
                  <c:v>-1.4200000000000001E-2</c:v>
                </c:pt>
                <c:pt idx="1861">
                  <c:v>-1.41E-2</c:v>
                </c:pt>
                <c:pt idx="1862">
                  <c:v>-1.4E-2</c:v>
                </c:pt>
                <c:pt idx="1863">
                  <c:v>-1.3899999999999999E-2</c:v>
                </c:pt>
                <c:pt idx="1864">
                  <c:v>-1.38E-2</c:v>
                </c:pt>
                <c:pt idx="1865">
                  <c:v>-1.37E-2</c:v>
                </c:pt>
                <c:pt idx="1866">
                  <c:v>-1.3599999999999999E-2</c:v>
                </c:pt>
                <c:pt idx="1867">
                  <c:v>-1.35E-2</c:v>
                </c:pt>
                <c:pt idx="1868">
                  <c:v>-1.34E-2</c:v>
                </c:pt>
                <c:pt idx="1869">
                  <c:v>-1.3299999999999999E-2</c:v>
                </c:pt>
                <c:pt idx="1870">
                  <c:v>-1.32E-2</c:v>
                </c:pt>
                <c:pt idx="1871">
                  <c:v>-1.3100000000000001E-2</c:v>
                </c:pt>
                <c:pt idx="1872">
                  <c:v>-1.2999999999999999E-2</c:v>
                </c:pt>
                <c:pt idx="1873">
                  <c:v>-1.29E-2</c:v>
                </c:pt>
                <c:pt idx="1874">
                  <c:v>-1.2800000000000001E-2</c:v>
                </c:pt>
                <c:pt idx="1875">
                  <c:v>-1.2699999999999999E-2</c:v>
                </c:pt>
                <c:pt idx="1876">
                  <c:v>-1.26E-2</c:v>
                </c:pt>
                <c:pt idx="1877">
                  <c:v>-1.2500000000000001E-2</c:v>
                </c:pt>
                <c:pt idx="1878">
                  <c:v>-1.24E-2</c:v>
                </c:pt>
                <c:pt idx="1879">
                  <c:v>-1.23E-2</c:v>
                </c:pt>
                <c:pt idx="1880">
                  <c:v>-1.2200000000000001E-2</c:v>
                </c:pt>
                <c:pt idx="1881">
                  <c:v>-1.21E-2</c:v>
                </c:pt>
                <c:pt idx="1882">
                  <c:v>-1.2E-2</c:v>
                </c:pt>
                <c:pt idx="1883">
                  <c:v>-1.1900000000000001E-2</c:v>
                </c:pt>
                <c:pt idx="1884">
                  <c:v>-1.18E-2</c:v>
                </c:pt>
                <c:pt idx="1885">
                  <c:v>-1.17E-2</c:v>
                </c:pt>
                <c:pt idx="1886">
                  <c:v>-1.1599999999999999E-2</c:v>
                </c:pt>
                <c:pt idx="1887">
                  <c:v>-1.15E-2</c:v>
                </c:pt>
                <c:pt idx="1888">
                  <c:v>-1.14E-2</c:v>
                </c:pt>
                <c:pt idx="1889">
                  <c:v>-1.1299999999999999E-2</c:v>
                </c:pt>
                <c:pt idx="1890">
                  <c:v>-1.12E-2</c:v>
                </c:pt>
                <c:pt idx="1891">
                  <c:v>-1.11E-2</c:v>
                </c:pt>
                <c:pt idx="1892">
                  <c:v>-1.0999999999999999E-2</c:v>
                </c:pt>
                <c:pt idx="1893">
                  <c:v>-1.09E-2</c:v>
                </c:pt>
                <c:pt idx="1894">
                  <c:v>-1.0800000000000001E-2</c:v>
                </c:pt>
                <c:pt idx="1895">
                  <c:v>-1.0699999999999999E-2</c:v>
                </c:pt>
                <c:pt idx="1896">
                  <c:v>-1.06E-2</c:v>
                </c:pt>
                <c:pt idx="1897">
                  <c:v>-1.0500000000000001E-2</c:v>
                </c:pt>
                <c:pt idx="1898">
                  <c:v>-1.04E-2</c:v>
                </c:pt>
                <c:pt idx="1899">
                  <c:v>-1.03E-2</c:v>
                </c:pt>
                <c:pt idx="1900">
                  <c:v>-1.0200000000000001E-2</c:v>
                </c:pt>
                <c:pt idx="1901">
                  <c:v>-1.01E-2</c:v>
                </c:pt>
                <c:pt idx="1902">
                  <c:v>-0.01</c:v>
                </c:pt>
                <c:pt idx="1903">
                  <c:v>-9.9000000000000008E-3</c:v>
                </c:pt>
                <c:pt idx="1904">
                  <c:v>-9.7999999999999997E-3</c:v>
                </c:pt>
                <c:pt idx="1905">
                  <c:v>-9.7000000000000003E-3</c:v>
                </c:pt>
                <c:pt idx="1906">
                  <c:v>-9.5999999999999992E-3</c:v>
                </c:pt>
                <c:pt idx="1907">
                  <c:v>-9.4999999999999998E-3</c:v>
                </c:pt>
                <c:pt idx="1908">
                  <c:v>-9.4000000000000004E-3</c:v>
                </c:pt>
                <c:pt idx="1909">
                  <c:v>-9.2999999999999992E-3</c:v>
                </c:pt>
                <c:pt idx="1910">
                  <c:v>-9.1999999999999998E-3</c:v>
                </c:pt>
                <c:pt idx="1911">
                  <c:v>-9.1000000000000004E-3</c:v>
                </c:pt>
                <c:pt idx="1912">
                  <c:v>-8.9999999999999993E-3</c:v>
                </c:pt>
                <c:pt idx="1913">
                  <c:v>-8.8999999999999999E-3</c:v>
                </c:pt>
                <c:pt idx="1914">
                  <c:v>-8.8000000000000005E-3</c:v>
                </c:pt>
                <c:pt idx="1915">
                  <c:v>-8.6999999999999994E-3</c:v>
                </c:pt>
                <c:pt idx="1916">
                  <c:v>-8.6E-3</c:v>
                </c:pt>
                <c:pt idx="1917">
                  <c:v>-8.5000000000000006E-3</c:v>
                </c:pt>
                <c:pt idx="1918">
                  <c:v>-8.3999999999999995E-3</c:v>
                </c:pt>
                <c:pt idx="1919">
                  <c:v>-8.3000000000000001E-3</c:v>
                </c:pt>
                <c:pt idx="1920">
                  <c:v>-8.2000000000000007E-3</c:v>
                </c:pt>
                <c:pt idx="1921">
                  <c:v>-8.0999999999999996E-3</c:v>
                </c:pt>
                <c:pt idx="1922">
                  <c:v>-8.0000000000000002E-3</c:v>
                </c:pt>
                <c:pt idx="1923">
                  <c:v>-7.9000000000000008E-3</c:v>
                </c:pt>
                <c:pt idx="1924">
                  <c:v>-7.7999999999999996E-3</c:v>
                </c:pt>
                <c:pt idx="1925">
                  <c:v>-7.7000000000000002E-3</c:v>
                </c:pt>
                <c:pt idx="1926">
                  <c:v>-7.6E-3</c:v>
                </c:pt>
                <c:pt idx="1927">
                  <c:v>-7.4999999999999997E-3</c:v>
                </c:pt>
                <c:pt idx="1928">
                  <c:v>-7.4000000000000003E-3</c:v>
                </c:pt>
                <c:pt idx="1929">
                  <c:v>-7.3000000000000001E-3</c:v>
                </c:pt>
                <c:pt idx="1930">
                  <c:v>-7.1999999999999998E-3</c:v>
                </c:pt>
                <c:pt idx="1931">
                  <c:v>-7.1000000000000004E-3</c:v>
                </c:pt>
                <c:pt idx="1932">
                  <c:v>-7.0000000000000001E-3</c:v>
                </c:pt>
                <c:pt idx="1933">
                  <c:v>-6.8999999999999999E-3</c:v>
                </c:pt>
                <c:pt idx="1934">
                  <c:v>-6.7999999999999996E-3</c:v>
                </c:pt>
                <c:pt idx="1935">
                  <c:v>-6.7000000000000002E-3</c:v>
                </c:pt>
                <c:pt idx="1936">
                  <c:v>-6.6E-3</c:v>
                </c:pt>
                <c:pt idx="1937">
                  <c:v>-6.4999999999999997E-3</c:v>
                </c:pt>
                <c:pt idx="1938">
                  <c:v>-6.4000000000000003E-3</c:v>
                </c:pt>
                <c:pt idx="1939">
                  <c:v>-6.3E-3</c:v>
                </c:pt>
                <c:pt idx="1940">
                  <c:v>-6.1999999999999998E-3</c:v>
                </c:pt>
                <c:pt idx="1941">
                  <c:v>-6.1000000000000004E-3</c:v>
                </c:pt>
                <c:pt idx="1942">
                  <c:v>-6.0000000000000001E-3</c:v>
                </c:pt>
                <c:pt idx="1943">
                  <c:v>-5.8999999999999999E-3</c:v>
                </c:pt>
                <c:pt idx="1944">
                  <c:v>-5.7999999999999996E-3</c:v>
                </c:pt>
                <c:pt idx="1945">
                  <c:v>-5.7000000000000002E-3</c:v>
                </c:pt>
                <c:pt idx="1946">
                  <c:v>-5.5999999999999999E-3</c:v>
                </c:pt>
                <c:pt idx="1947">
                  <c:v>-5.4999999999999997E-3</c:v>
                </c:pt>
                <c:pt idx="1948">
                  <c:v>-5.4000000000000003E-3</c:v>
                </c:pt>
                <c:pt idx="1949">
                  <c:v>-5.3E-3</c:v>
                </c:pt>
                <c:pt idx="1950">
                  <c:v>-5.1999999999999998E-3</c:v>
                </c:pt>
                <c:pt idx="1951">
                  <c:v>-5.1000000000000004E-3</c:v>
                </c:pt>
                <c:pt idx="1952">
                  <c:v>-5.0000000000000001E-3</c:v>
                </c:pt>
                <c:pt idx="1953">
                  <c:v>-4.8999999999999998E-3</c:v>
                </c:pt>
                <c:pt idx="1954">
                  <c:v>-4.7999999999999996E-3</c:v>
                </c:pt>
                <c:pt idx="1955">
                  <c:v>-4.7000000000000002E-3</c:v>
                </c:pt>
                <c:pt idx="1956">
                  <c:v>-4.5999999999999999E-3</c:v>
                </c:pt>
                <c:pt idx="1957">
                  <c:v>-4.4999999999999997E-3</c:v>
                </c:pt>
                <c:pt idx="1958">
                  <c:v>-4.4000000000000003E-3</c:v>
                </c:pt>
                <c:pt idx="1959">
                  <c:v>-4.3E-3</c:v>
                </c:pt>
                <c:pt idx="1960">
                  <c:v>-4.1999999999999997E-3</c:v>
                </c:pt>
                <c:pt idx="1961">
                  <c:v>-4.1000000000000003E-3</c:v>
                </c:pt>
                <c:pt idx="1962">
                  <c:v>-4.0000000000000001E-3</c:v>
                </c:pt>
                <c:pt idx="1963">
                  <c:v>-3.8999999999999998E-3</c:v>
                </c:pt>
                <c:pt idx="1964">
                  <c:v>-3.8E-3</c:v>
                </c:pt>
                <c:pt idx="1965">
                  <c:v>-3.7000000000000002E-3</c:v>
                </c:pt>
                <c:pt idx="1966">
                  <c:v>-3.5999999999999999E-3</c:v>
                </c:pt>
                <c:pt idx="1967">
                  <c:v>-3.5000000000000001E-3</c:v>
                </c:pt>
                <c:pt idx="1968">
                  <c:v>-3.3999999999999998E-3</c:v>
                </c:pt>
                <c:pt idx="1969">
                  <c:v>-3.3E-3</c:v>
                </c:pt>
                <c:pt idx="1970">
                  <c:v>-3.2000000000000002E-3</c:v>
                </c:pt>
                <c:pt idx="1971">
                  <c:v>-3.0999999999999999E-3</c:v>
                </c:pt>
                <c:pt idx="1972">
                  <c:v>-3.0000000000000001E-3</c:v>
                </c:pt>
                <c:pt idx="1973">
                  <c:v>-2.8999999999999998E-3</c:v>
                </c:pt>
                <c:pt idx="1974">
                  <c:v>-2.8E-3</c:v>
                </c:pt>
                <c:pt idx="1975">
                  <c:v>-2.7000000000000001E-3</c:v>
                </c:pt>
                <c:pt idx="1976">
                  <c:v>-2.5999999999999999E-3</c:v>
                </c:pt>
                <c:pt idx="1977">
                  <c:v>-2.5000000000000001E-3</c:v>
                </c:pt>
                <c:pt idx="1978">
                  <c:v>-2.3999999999999998E-3</c:v>
                </c:pt>
                <c:pt idx="1979">
                  <c:v>-2.3E-3</c:v>
                </c:pt>
                <c:pt idx="1980">
                  <c:v>-2.2000000000000001E-3</c:v>
                </c:pt>
                <c:pt idx="1981">
                  <c:v>-2.0999999999999999E-3</c:v>
                </c:pt>
                <c:pt idx="1982">
                  <c:v>-2E-3</c:v>
                </c:pt>
                <c:pt idx="1983">
                  <c:v>-1.9E-3</c:v>
                </c:pt>
                <c:pt idx="1984">
                  <c:v>-1.8E-3</c:v>
                </c:pt>
                <c:pt idx="1985">
                  <c:v>-1.6999999999999999E-3</c:v>
                </c:pt>
                <c:pt idx="1986">
                  <c:v>-1.6000000000000001E-3</c:v>
                </c:pt>
                <c:pt idx="1987">
                  <c:v>-1.5E-3</c:v>
                </c:pt>
                <c:pt idx="1988">
                  <c:v>-1.4E-3</c:v>
                </c:pt>
                <c:pt idx="1989">
                  <c:v>-1.2999999999999999E-3</c:v>
                </c:pt>
                <c:pt idx="1990">
                  <c:v>-1.1999999999999999E-3</c:v>
                </c:pt>
                <c:pt idx="1991">
                  <c:v>-1.1000000000000001E-3</c:v>
                </c:pt>
                <c:pt idx="1992">
                  <c:v>-1E-3</c:v>
                </c:pt>
                <c:pt idx="1993">
                  <c:v>-8.9999999999999998E-4</c:v>
                </c:pt>
                <c:pt idx="1994">
                  <c:v>-8.0000000000000004E-4</c:v>
                </c:pt>
                <c:pt idx="1995">
                  <c:v>-6.9999999999999999E-4</c:v>
                </c:pt>
                <c:pt idx="1996">
                  <c:v>-5.9999999999999995E-4</c:v>
                </c:pt>
                <c:pt idx="1997">
                  <c:v>-5.0000000000000001E-4</c:v>
                </c:pt>
                <c:pt idx="1998">
                  <c:v>-4.0000000000000002E-4</c:v>
                </c:pt>
                <c:pt idx="1999">
                  <c:v>-2.9999999999999997E-4</c:v>
                </c:pt>
                <c:pt idx="2000">
                  <c:v>-2.0000000000000001E-4</c:v>
                </c:pt>
                <c:pt idx="2001">
                  <c:v>-1E-4</c:v>
                </c:pt>
                <c:pt idx="2002" formatCode="0.00E+00">
                  <c:v>-5.9850100000000002E-12</c:v>
                </c:pt>
                <c:pt idx="2003">
                  <c:v>1E-4</c:v>
                </c:pt>
                <c:pt idx="2004">
                  <c:v>2.0000000000000001E-4</c:v>
                </c:pt>
                <c:pt idx="2005">
                  <c:v>2.9999999999999997E-4</c:v>
                </c:pt>
                <c:pt idx="2006">
                  <c:v>4.0000000000000002E-4</c:v>
                </c:pt>
                <c:pt idx="2007">
                  <c:v>5.0000000000000001E-4</c:v>
                </c:pt>
                <c:pt idx="2008">
                  <c:v>5.9999999999999995E-4</c:v>
                </c:pt>
                <c:pt idx="2009">
                  <c:v>6.9999999999999999E-4</c:v>
                </c:pt>
                <c:pt idx="2010">
                  <c:v>8.0000000000000004E-4</c:v>
                </c:pt>
                <c:pt idx="2011">
                  <c:v>8.9999999999999998E-4</c:v>
                </c:pt>
                <c:pt idx="2012">
                  <c:v>1E-3</c:v>
                </c:pt>
                <c:pt idx="2013">
                  <c:v>1.1000000000000001E-3</c:v>
                </c:pt>
                <c:pt idx="2014">
                  <c:v>1.1999999999999999E-3</c:v>
                </c:pt>
                <c:pt idx="2015">
                  <c:v>1.2999999999999999E-3</c:v>
                </c:pt>
                <c:pt idx="2016">
                  <c:v>1.4E-3</c:v>
                </c:pt>
                <c:pt idx="2017">
                  <c:v>1.5E-3</c:v>
                </c:pt>
                <c:pt idx="2018">
                  <c:v>1.6000000000000001E-3</c:v>
                </c:pt>
                <c:pt idx="2019">
                  <c:v>1.6999999999999999E-3</c:v>
                </c:pt>
                <c:pt idx="2020">
                  <c:v>1.8E-3</c:v>
                </c:pt>
                <c:pt idx="2021">
                  <c:v>1.9E-3</c:v>
                </c:pt>
                <c:pt idx="2022">
                  <c:v>2E-3</c:v>
                </c:pt>
                <c:pt idx="2023">
                  <c:v>2.0999999999999999E-3</c:v>
                </c:pt>
                <c:pt idx="2024">
                  <c:v>2.2000000000000001E-3</c:v>
                </c:pt>
                <c:pt idx="2025">
                  <c:v>2.3E-3</c:v>
                </c:pt>
                <c:pt idx="2026">
                  <c:v>2.3999999999999998E-3</c:v>
                </c:pt>
                <c:pt idx="2027">
                  <c:v>2.5000000000000001E-3</c:v>
                </c:pt>
                <c:pt idx="2028">
                  <c:v>2.5999999999999999E-3</c:v>
                </c:pt>
                <c:pt idx="2029">
                  <c:v>2.7000000000000001E-3</c:v>
                </c:pt>
                <c:pt idx="2030">
                  <c:v>2.8E-3</c:v>
                </c:pt>
                <c:pt idx="2031">
                  <c:v>2.8999999999999998E-3</c:v>
                </c:pt>
                <c:pt idx="2032">
                  <c:v>3.0000000000000001E-3</c:v>
                </c:pt>
                <c:pt idx="2033">
                  <c:v>3.0999999999999999E-3</c:v>
                </c:pt>
                <c:pt idx="2034">
                  <c:v>3.2000000000000002E-3</c:v>
                </c:pt>
                <c:pt idx="2035">
                  <c:v>3.3E-3</c:v>
                </c:pt>
                <c:pt idx="2036">
                  <c:v>3.3999999999999998E-3</c:v>
                </c:pt>
                <c:pt idx="2037">
                  <c:v>3.5000000000000001E-3</c:v>
                </c:pt>
                <c:pt idx="2038">
                  <c:v>3.5999999999999999E-3</c:v>
                </c:pt>
                <c:pt idx="2039">
                  <c:v>3.7000000000000002E-3</c:v>
                </c:pt>
                <c:pt idx="2040">
                  <c:v>3.8E-3</c:v>
                </c:pt>
                <c:pt idx="2041">
                  <c:v>3.8999999999999998E-3</c:v>
                </c:pt>
                <c:pt idx="2042">
                  <c:v>4.0000000000000001E-3</c:v>
                </c:pt>
                <c:pt idx="2043">
                  <c:v>4.1000000000000003E-3</c:v>
                </c:pt>
                <c:pt idx="2044">
                  <c:v>4.1999999999999997E-3</c:v>
                </c:pt>
                <c:pt idx="2045">
                  <c:v>4.3E-3</c:v>
                </c:pt>
                <c:pt idx="2046">
                  <c:v>4.4000000000000003E-3</c:v>
                </c:pt>
                <c:pt idx="2047">
                  <c:v>4.4999999999999997E-3</c:v>
                </c:pt>
                <c:pt idx="2048">
                  <c:v>4.5999999999999999E-3</c:v>
                </c:pt>
                <c:pt idx="2049">
                  <c:v>4.7000000000000002E-3</c:v>
                </c:pt>
                <c:pt idx="2050">
                  <c:v>4.7999999999999996E-3</c:v>
                </c:pt>
                <c:pt idx="2051">
                  <c:v>4.8999999999999998E-3</c:v>
                </c:pt>
                <c:pt idx="2052">
                  <c:v>5.0000000000000001E-3</c:v>
                </c:pt>
                <c:pt idx="2053">
                  <c:v>5.1000000000000004E-3</c:v>
                </c:pt>
                <c:pt idx="2054">
                  <c:v>5.1999999999999998E-3</c:v>
                </c:pt>
                <c:pt idx="2055">
                  <c:v>5.3E-3</c:v>
                </c:pt>
                <c:pt idx="2056">
                  <c:v>5.4000000000000003E-3</c:v>
                </c:pt>
                <c:pt idx="2057">
                  <c:v>5.4999999999999997E-3</c:v>
                </c:pt>
                <c:pt idx="2058">
                  <c:v>5.5999999999999999E-3</c:v>
                </c:pt>
                <c:pt idx="2059">
                  <c:v>5.7000000000000002E-3</c:v>
                </c:pt>
                <c:pt idx="2060">
                  <c:v>5.7999999999999996E-3</c:v>
                </c:pt>
                <c:pt idx="2061">
                  <c:v>5.8999999999999999E-3</c:v>
                </c:pt>
                <c:pt idx="2062">
                  <c:v>6.0000000000000001E-3</c:v>
                </c:pt>
                <c:pt idx="2063">
                  <c:v>6.1000000000000004E-3</c:v>
                </c:pt>
                <c:pt idx="2064">
                  <c:v>6.1999999999999998E-3</c:v>
                </c:pt>
                <c:pt idx="2065">
                  <c:v>6.3E-3</c:v>
                </c:pt>
                <c:pt idx="2066">
                  <c:v>6.4000000000000003E-3</c:v>
                </c:pt>
                <c:pt idx="2067">
                  <c:v>6.4999999999999997E-3</c:v>
                </c:pt>
                <c:pt idx="2068">
                  <c:v>6.6E-3</c:v>
                </c:pt>
                <c:pt idx="2069">
                  <c:v>6.7000000000000002E-3</c:v>
                </c:pt>
                <c:pt idx="2070">
                  <c:v>6.7999999999999996E-3</c:v>
                </c:pt>
                <c:pt idx="2071">
                  <c:v>6.8999999999999999E-3</c:v>
                </c:pt>
                <c:pt idx="2072">
                  <c:v>7.0000000000000001E-3</c:v>
                </c:pt>
                <c:pt idx="2073">
                  <c:v>7.1000000000000004E-3</c:v>
                </c:pt>
                <c:pt idx="2074">
                  <c:v>7.1999999999999998E-3</c:v>
                </c:pt>
                <c:pt idx="2075">
                  <c:v>7.3000000000000001E-3</c:v>
                </c:pt>
                <c:pt idx="2076">
                  <c:v>7.4000000000000003E-3</c:v>
                </c:pt>
                <c:pt idx="2077">
                  <c:v>7.4999999999999997E-3</c:v>
                </c:pt>
                <c:pt idx="2078">
                  <c:v>7.6E-3</c:v>
                </c:pt>
                <c:pt idx="2079">
                  <c:v>7.7000000000000002E-3</c:v>
                </c:pt>
                <c:pt idx="2080">
                  <c:v>7.7999999999999996E-3</c:v>
                </c:pt>
                <c:pt idx="2081">
                  <c:v>7.9000000000000008E-3</c:v>
                </c:pt>
                <c:pt idx="2082">
                  <c:v>8.0000000000000002E-3</c:v>
                </c:pt>
                <c:pt idx="2083">
                  <c:v>8.0999999999999996E-3</c:v>
                </c:pt>
                <c:pt idx="2084">
                  <c:v>8.2000000000000007E-3</c:v>
                </c:pt>
                <c:pt idx="2085">
                  <c:v>8.3000000000000001E-3</c:v>
                </c:pt>
                <c:pt idx="2086">
                  <c:v>8.3999999999999995E-3</c:v>
                </c:pt>
                <c:pt idx="2087">
                  <c:v>8.5000000000000006E-3</c:v>
                </c:pt>
                <c:pt idx="2088">
                  <c:v>8.6E-3</c:v>
                </c:pt>
                <c:pt idx="2089">
                  <c:v>8.6999999999999994E-3</c:v>
                </c:pt>
                <c:pt idx="2090">
                  <c:v>8.8000000000000005E-3</c:v>
                </c:pt>
                <c:pt idx="2091">
                  <c:v>8.8999999999999999E-3</c:v>
                </c:pt>
                <c:pt idx="2092">
                  <c:v>8.9999999999999993E-3</c:v>
                </c:pt>
                <c:pt idx="2093">
                  <c:v>9.1000000000000004E-3</c:v>
                </c:pt>
                <c:pt idx="2094">
                  <c:v>9.1999999999999998E-3</c:v>
                </c:pt>
                <c:pt idx="2095">
                  <c:v>9.2999999999999992E-3</c:v>
                </c:pt>
                <c:pt idx="2096">
                  <c:v>9.4000000000000004E-3</c:v>
                </c:pt>
                <c:pt idx="2097">
                  <c:v>9.4999999999999998E-3</c:v>
                </c:pt>
                <c:pt idx="2098">
                  <c:v>9.5999999999999992E-3</c:v>
                </c:pt>
                <c:pt idx="2099">
                  <c:v>9.7000000000000003E-3</c:v>
                </c:pt>
                <c:pt idx="2100">
                  <c:v>9.7999999999999997E-3</c:v>
                </c:pt>
                <c:pt idx="2101">
                  <c:v>9.9000000000000008E-3</c:v>
                </c:pt>
                <c:pt idx="2102">
                  <c:v>0.01</c:v>
                </c:pt>
                <c:pt idx="2103">
                  <c:v>1.01E-2</c:v>
                </c:pt>
                <c:pt idx="2104">
                  <c:v>1.0200000000000001E-2</c:v>
                </c:pt>
                <c:pt idx="2105">
                  <c:v>1.03E-2</c:v>
                </c:pt>
                <c:pt idx="2106">
                  <c:v>1.04E-2</c:v>
                </c:pt>
                <c:pt idx="2107">
                  <c:v>1.0500000000000001E-2</c:v>
                </c:pt>
                <c:pt idx="2108">
                  <c:v>1.06E-2</c:v>
                </c:pt>
                <c:pt idx="2109">
                  <c:v>1.0699999999999999E-2</c:v>
                </c:pt>
                <c:pt idx="2110">
                  <c:v>1.0800000000000001E-2</c:v>
                </c:pt>
                <c:pt idx="2111">
                  <c:v>1.09E-2</c:v>
                </c:pt>
                <c:pt idx="2112">
                  <c:v>1.0999999999999999E-2</c:v>
                </c:pt>
                <c:pt idx="2113">
                  <c:v>1.11E-2</c:v>
                </c:pt>
                <c:pt idx="2114">
                  <c:v>1.12E-2</c:v>
                </c:pt>
                <c:pt idx="2115">
                  <c:v>1.1299999999999999E-2</c:v>
                </c:pt>
                <c:pt idx="2116">
                  <c:v>1.14E-2</c:v>
                </c:pt>
                <c:pt idx="2117">
                  <c:v>1.15E-2</c:v>
                </c:pt>
                <c:pt idx="2118">
                  <c:v>1.1599999999999999E-2</c:v>
                </c:pt>
                <c:pt idx="2119">
                  <c:v>1.17E-2</c:v>
                </c:pt>
                <c:pt idx="2120">
                  <c:v>1.18E-2</c:v>
                </c:pt>
                <c:pt idx="2121">
                  <c:v>1.1900000000000001E-2</c:v>
                </c:pt>
                <c:pt idx="2122">
                  <c:v>1.2E-2</c:v>
                </c:pt>
                <c:pt idx="2123">
                  <c:v>1.21E-2</c:v>
                </c:pt>
                <c:pt idx="2124">
                  <c:v>1.2200000000000001E-2</c:v>
                </c:pt>
                <c:pt idx="2125">
                  <c:v>1.23E-2</c:v>
                </c:pt>
                <c:pt idx="2126">
                  <c:v>1.24E-2</c:v>
                </c:pt>
                <c:pt idx="2127">
                  <c:v>1.2500000000000001E-2</c:v>
                </c:pt>
                <c:pt idx="2128">
                  <c:v>1.26E-2</c:v>
                </c:pt>
                <c:pt idx="2129">
                  <c:v>1.2699999999999999E-2</c:v>
                </c:pt>
                <c:pt idx="2130">
                  <c:v>1.2800000000000001E-2</c:v>
                </c:pt>
                <c:pt idx="2131">
                  <c:v>1.29E-2</c:v>
                </c:pt>
                <c:pt idx="2132">
                  <c:v>1.2999999999999999E-2</c:v>
                </c:pt>
                <c:pt idx="2133">
                  <c:v>1.3100000000000001E-2</c:v>
                </c:pt>
                <c:pt idx="2134">
                  <c:v>1.32E-2</c:v>
                </c:pt>
                <c:pt idx="2135">
                  <c:v>1.3299999999999999E-2</c:v>
                </c:pt>
                <c:pt idx="2136">
                  <c:v>1.34E-2</c:v>
                </c:pt>
                <c:pt idx="2137">
                  <c:v>1.35E-2</c:v>
                </c:pt>
                <c:pt idx="2138">
                  <c:v>1.3599999999999999E-2</c:v>
                </c:pt>
                <c:pt idx="2139">
                  <c:v>1.37E-2</c:v>
                </c:pt>
                <c:pt idx="2140">
                  <c:v>1.38E-2</c:v>
                </c:pt>
                <c:pt idx="2141">
                  <c:v>1.3899999999999999E-2</c:v>
                </c:pt>
                <c:pt idx="2142">
                  <c:v>1.4E-2</c:v>
                </c:pt>
                <c:pt idx="2143">
                  <c:v>1.41E-2</c:v>
                </c:pt>
                <c:pt idx="2144">
                  <c:v>1.4200000000000001E-2</c:v>
                </c:pt>
                <c:pt idx="2145">
                  <c:v>1.43E-2</c:v>
                </c:pt>
                <c:pt idx="2146">
                  <c:v>1.44E-2</c:v>
                </c:pt>
                <c:pt idx="2147">
                  <c:v>1.4500000000000001E-2</c:v>
                </c:pt>
                <c:pt idx="2148">
                  <c:v>1.46E-2</c:v>
                </c:pt>
                <c:pt idx="2149">
                  <c:v>1.47E-2</c:v>
                </c:pt>
                <c:pt idx="2150">
                  <c:v>1.4800000000000001E-2</c:v>
                </c:pt>
                <c:pt idx="2151">
                  <c:v>1.49E-2</c:v>
                </c:pt>
                <c:pt idx="2152">
                  <c:v>1.4999999999999999E-2</c:v>
                </c:pt>
                <c:pt idx="2153">
                  <c:v>1.5100000000000001E-2</c:v>
                </c:pt>
                <c:pt idx="2154">
                  <c:v>1.52E-2</c:v>
                </c:pt>
                <c:pt idx="2155">
                  <c:v>1.5299999999999999E-2</c:v>
                </c:pt>
                <c:pt idx="2156">
                  <c:v>1.54E-2</c:v>
                </c:pt>
                <c:pt idx="2157">
                  <c:v>1.55E-2</c:v>
                </c:pt>
                <c:pt idx="2158">
                  <c:v>1.5599999999999999E-2</c:v>
                </c:pt>
                <c:pt idx="2159">
                  <c:v>1.5699999999999999E-2</c:v>
                </c:pt>
                <c:pt idx="2160">
                  <c:v>1.5800000000000002E-2</c:v>
                </c:pt>
                <c:pt idx="2161">
                  <c:v>1.5900000000000001E-2</c:v>
                </c:pt>
                <c:pt idx="2162">
                  <c:v>1.6E-2</c:v>
                </c:pt>
                <c:pt idx="2163">
                  <c:v>1.61E-2</c:v>
                </c:pt>
                <c:pt idx="2164">
                  <c:v>1.6199999999999999E-2</c:v>
                </c:pt>
                <c:pt idx="2165">
                  <c:v>1.6299999999999999E-2</c:v>
                </c:pt>
                <c:pt idx="2166">
                  <c:v>1.6400000000000001E-2</c:v>
                </c:pt>
                <c:pt idx="2167">
                  <c:v>1.6500000000000001E-2</c:v>
                </c:pt>
                <c:pt idx="2168">
                  <c:v>1.66E-2</c:v>
                </c:pt>
                <c:pt idx="2169">
                  <c:v>1.67E-2</c:v>
                </c:pt>
                <c:pt idx="2170">
                  <c:v>1.6799999999999999E-2</c:v>
                </c:pt>
                <c:pt idx="2171">
                  <c:v>1.6899999999999998E-2</c:v>
                </c:pt>
                <c:pt idx="2172">
                  <c:v>1.7000000000000001E-2</c:v>
                </c:pt>
                <c:pt idx="2173">
                  <c:v>1.7100000000000001E-2</c:v>
                </c:pt>
                <c:pt idx="2174">
                  <c:v>1.72E-2</c:v>
                </c:pt>
                <c:pt idx="2175">
                  <c:v>1.7299999999999999E-2</c:v>
                </c:pt>
                <c:pt idx="2176">
                  <c:v>1.7399999999999999E-2</c:v>
                </c:pt>
                <c:pt idx="2177">
                  <c:v>1.7500000000000002E-2</c:v>
                </c:pt>
                <c:pt idx="2178">
                  <c:v>1.7600000000000001E-2</c:v>
                </c:pt>
                <c:pt idx="2179">
                  <c:v>1.77E-2</c:v>
                </c:pt>
                <c:pt idx="2180">
                  <c:v>1.78E-2</c:v>
                </c:pt>
                <c:pt idx="2181">
                  <c:v>1.7899999999999999E-2</c:v>
                </c:pt>
                <c:pt idx="2182">
                  <c:v>1.7999999999999999E-2</c:v>
                </c:pt>
                <c:pt idx="2183">
                  <c:v>1.8100000000000002E-2</c:v>
                </c:pt>
                <c:pt idx="2184">
                  <c:v>1.8200000000000001E-2</c:v>
                </c:pt>
                <c:pt idx="2185">
                  <c:v>1.83E-2</c:v>
                </c:pt>
                <c:pt idx="2186">
                  <c:v>1.84E-2</c:v>
                </c:pt>
                <c:pt idx="2187">
                  <c:v>1.8499999999999999E-2</c:v>
                </c:pt>
                <c:pt idx="2188">
                  <c:v>1.8599999999999998E-2</c:v>
                </c:pt>
                <c:pt idx="2189">
                  <c:v>1.8700000000000001E-2</c:v>
                </c:pt>
                <c:pt idx="2190">
                  <c:v>1.8800000000000001E-2</c:v>
                </c:pt>
                <c:pt idx="2191">
                  <c:v>1.89E-2</c:v>
                </c:pt>
                <c:pt idx="2192">
                  <c:v>1.9E-2</c:v>
                </c:pt>
                <c:pt idx="2193">
                  <c:v>1.9099999999999999E-2</c:v>
                </c:pt>
                <c:pt idx="2194">
                  <c:v>1.9199999999999998E-2</c:v>
                </c:pt>
                <c:pt idx="2195">
                  <c:v>1.9300000000000001E-2</c:v>
                </c:pt>
                <c:pt idx="2196">
                  <c:v>1.9400000000000001E-2</c:v>
                </c:pt>
                <c:pt idx="2197">
                  <c:v>1.95E-2</c:v>
                </c:pt>
                <c:pt idx="2198">
                  <c:v>1.9599999999999999E-2</c:v>
                </c:pt>
                <c:pt idx="2199">
                  <c:v>1.9699999999999999E-2</c:v>
                </c:pt>
                <c:pt idx="2200">
                  <c:v>1.9800000000000002E-2</c:v>
                </c:pt>
                <c:pt idx="2201">
                  <c:v>1.9900000000000001E-2</c:v>
                </c:pt>
                <c:pt idx="2202">
                  <c:v>0.02</c:v>
                </c:pt>
                <c:pt idx="2203">
                  <c:v>2.01E-2</c:v>
                </c:pt>
                <c:pt idx="2204">
                  <c:v>2.0199999999999999E-2</c:v>
                </c:pt>
                <c:pt idx="2205">
                  <c:v>2.0299999999999999E-2</c:v>
                </c:pt>
                <c:pt idx="2206">
                  <c:v>2.0400000000000001E-2</c:v>
                </c:pt>
                <c:pt idx="2207">
                  <c:v>2.0500000000000001E-2</c:v>
                </c:pt>
                <c:pt idx="2208">
                  <c:v>2.06E-2</c:v>
                </c:pt>
                <c:pt idx="2209">
                  <c:v>2.07E-2</c:v>
                </c:pt>
                <c:pt idx="2210">
                  <c:v>2.0799999999999999E-2</c:v>
                </c:pt>
                <c:pt idx="2211">
                  <c:v>2.0899999999999998E-2</c:v>
                </c:pt>
                <c:pt idx="2212">
                  <c:v>2.1000000000000001E-2</c:v>
                </c:pt>
                <c:pt idx="2213">
                  <c:v>2.1100000000000001E-2</c:v>
                </c:pt>
                <c:pt idx="2214">
                  <c:v>2.12E-2</c:v>
                </c:pt>
                <c:pt idx="2215">
                  <c:v>2.1299999999999999E-2</c:v>
                </c:pt>
                <c:pt idx="2216">
                  <c:v>2.1399999999999999E-2</c:v>
                </c:pt>
                <c:pt idx="2217">
                  <c:v>2.1499999999999998E-2</c:v>
                </c:pt>
                <c:pt idx="2218">
                  <c:v>2.1600000000000001E-2</c:v>
                </c:pt>
                <c:pt idx="2219">
                  <c:v>2.1700000000000001E-2</c:v>
                </c:pt>
                <c:pt idx="2220">
                  <c:v>2.18E-2</c:v>
                </c:pt>
                <c:pt idx="2221">
                  <c:v>2.1899999999999999E-2</c:v>
                </c:pt>
                <c:pt idx="2222">
                  <c:v>2.1999999999999999E-2</c:v>
                </c:pt>
                <c:pt idx="2223">
                  <c:v>2.2100000000000002E-2</c:v>
                </c:pt>
                <c:pt idx="2224">
                  <c:v>2.2200000000000001E-2</c:v>
                </c:pt>
                <c:pt idx="2225">
                  <c:v>2.23E-2</c:v>
                </c:pt>
                <c:pt idx="2226">
                  <c:v>2.24E-2</c:v>
                </c:pt>
                <c:pt idx="2227">
                  <c:v>2.2499999999999999E-2</c:v>
                </c:pt>
                <c:pt idx="2228">
                  <c:v>2.2599999999999999E-2</c:v>
                </c:pt>
                <c:pt idx="2229">
                  <c:v>2.2700000000000001E-2</c:v>
                </c:pt>
                <c:pt idx="2230">
                  <c:v>2.2800000000000001E-2</c:v>
                </c:pt>
                <c:pt idx="2231">
                  <c:v>2.29E-2</c:v>
                </c:pt>
                <c:pt idx="2232">
                  <c:v>2.3E-2</c:v>
                </c:pt>
                <c:pt idx="2233">
                  <c:v>2.3099999999999999E-2</c:v>
                </c:pt>
                <c:pt idx="2234">
                  <c:v>2.3199999999999998E-2</c:v>
                </c:pt>
                <c:pt idx="2235">
                  <c:v>2.3300000000000001E-2</c:v>
                </c:pt>
                <c:pt idx="2236">
                  <c:v>2.3400000000000001E-2</c:v>
                </c:pt>
                <c:pt idx="2237">
                  <c:v>2.35E-2</c:v>
                </c:pt>
                <c:pt idx="2238">
                  <c:v>2.3599999999999999E-2</c:v>
                </c:pt>
                <c:pt idx="2239">
                  <c:v>2.3699999999999999E-2</c:v>
                </c:pt>
                <c:pt idx="2240">
                  <c:v>2.3800000000000002E-2</c:v>
                </c:pt>
                <c:pt idx="2241">
                  <c:v>2.3900000000000001E-2</c:v>
                </c:pt>
                <c:pt idx="2242">
                  <c:v>2.4E-2</c:v>
                </c:pt>
                <c:pt idx="2243">
                  <c:v>2.41E-2</c:v>
                </c:pt>
                <c:pt idx="2244">
                  <c:v>2.4199999999999999E-2</c:v>
                </c:pt>
                <c:pt idx="2245">
                  <c:v>2.4299999999999999E-2</c:v>
                </c:pt>
                <c:pt idx="2246">
                  <c:v>2.4400000000000002E-2</c:v>
                </c:pt>
                <c:pt idx="2247">
                  <c:v>2.4500000000000001E-2</c:v>
                </c:pt>
                <c:pt idx="2248">
                  <c:v>2.46E-2</c:v>
                </c:pt>
                <c:pt idx="2249">
                  <c:v>2.47E-2</c:v>
                </c:pt>
                <c:pt idx="2250">
                  <c:v>2.4799999999999999E-2</c:v>
                </c:pt>
                <c:pt idx="2251">
                  <c:v>2.4899999999999999E-2</c:v>
                </c:pt>
                <c:pt idx="2252">
                  <c:v>2.5000000000000001E-2</c:v>
                </c:pt>
                <c:pt idx="2253">
                  <c:v>2.5100000000000001E-2</c:v>
                </c:pt>
                <c:pt idx="2254">
                  <c:v>2.52E-2</c:v>
                </c:pt>
                <c:pt idx="2255">
                  <c:v>2.53E-2</c:v>
                </c:pt>
                <c:pt idx="2256">
                  <c:v>2.5399999999999999E-2</c:v>
                </c:pt>
                <c:pt idx="2257">
                  <c:v>2.5499999999999998E-2</c:v>
                </c:pt>
                <c:pt idx="2258">
                  <c:v>2.5600000000000001E-2</c:v>
                </c:pt>
                <c:pt idx="2259">
                  <c:v>2.5700000000000001E-2</c:v>
                </c:pt>
                <c:pt idx="2260">
                  <c:v>2.58E-2</c:v>
                </c:pt>
                <c:pt idx="2261">
                  <c:v>2.5899999999999999E-2</c:v>
                </c:pt>
                <c:pt idx="2262">
                  <c:v>2.5999999999999999E-2</c:v>
                </c:pt>
                <c:pt idx="2263">
                  <c:v>2.6100000000000002E-2</c:v>
                </c:pt>
                <c:pt idx="2264">
                  <c:v>2.6200000000000001E-2</c:v>
                </c:pt>
                <c:pt idx="2265">
                  <c:v>2.63E-2</c:v>
                </c:pt>
                <c:pt idx="2266">
                  <c:v>2.64E-2</c:v>
                </c:pt>
                <c:pt idx="2267">
                  <c:v>2.6499999999999999E-2</c:v>
                </c:pt>
                <c:pt idx="2268">
                  <c:v>2.6599999999999999E-2</c:v>
                </c:pt>
                <c:pt idx="2269">
                  <c:v>2.6700000000000002E-2</c:v>
                </c:pt>
                <c:pt idx="2270">
                  <c:v>2.6800000000000001E-2</c:v>
                </c:pt>
                <c:pt idx="2271">
                  <c:v>2.69E-2</c:v>
                </c:pt>
                <c:pt idx="2272">
                  <c:v>2.7E-2</c:v>
                </c:pt>
                <c:pt idx="2273">
                  <c:v>2.7099999999999999E-2</c:v>
                </c:pt>
                <c:pt idx="2274">
                  <c:v>2.7199999999999998E-2</c:v>
                </c:pt>
                <c:pt idx="2275">
                  <c:v>2.7300000000000001E-2</c:v>
                </c:pt>
                <c:pt idx="2276">
                  <c:v>2.7400000000000001E-2</c:v>
                </c:pt>
                <c:pt idx="2277">
                  <c:v>2.75E-2</c:v>
                </c:pt>
                <c:pt idx="2278">
                  <c:v>2.76E-2</c:v>
                </c:pt>
                <c:pt idx="2279">
                  <c:v>2.7699999999999999E-2</c:v>
                </c:pt>
                <c:pt idx="2280">
                  <c:v>2.7799999999999998E-2</c:v>
                </c:pt>
                <c:pt idx="2281">
                  <c:v>2.7900000000000001E-2</c:v>
                </c:pt>
                <c:pt idx="2282">
                  <c:v>2.8000000000000001E-2</c:v>
                </c:pt>
                <c:pt idx="2283">
                  <c:v>2.81E-2</c:v>
                </c:pt>
                <c:pt idx="2284">
                  <c:v>2.8199999999999999E-2</c:v>
                </c:pt>
                <c:pt idx="2285">
                  <c:v>2.8299999999999999E-2</c:v>
                </c:pt>
                <c:pt idx="2286">
                  <c:v>2.8400000000000002E-2</c:v>
                </c:pt>
                <c:pt idx="2287">
                  <c:v>2.8500000000000001E-2</c:v>
                </c:pt>
                <c:pt idx="2288">
                  <c:v>2.86E-2</c:v>
                </c:pt>
                <c:pt idx="2289">
                  <c:v>2.87E-2</c:v>
                </c:pt>
                <c:pt idx="2290">
                  <c:v>2.8799999999999999E-2</c:v>
                </c:pt>
                <c:pt idx="2291">
                  <c:v>2.8899999999999999E-2</c:v>
                </c:pt>
                <c:pt idx="2292">
                  <c:v>2.9000000000000001E-2</c:v>
                </c:pt>
                <c:pt idx="2293">
                  <c:v>2.9100000000000001E-2</c:v>
                </c:pt>
                <c:pt idx="2294">
                  <c:v>2.92E-2</c:v>
                </c:pt>
                <c:pt idx="2295">
                  <c:v>2.93E-2</c:v>
                </c:pt>
                <c:pt idx="2296">
                  <c:v>2.9399999999999999E-2</c:v>
                </c:pt>
                <c:pt idx="2297">
                  <c:v>2.9499999999999998E-2</c:v>
                </c:pt>
                <c:pt idx="2298">
                  <c:v>2.9600000000000001E-2</c:v>
                </c:pt>
                <c:pt idx="2299">
                  <c:v>2.9700000000000001E-2</c:v>
                </c:pt>
                <c:pt idx="2300">
                  <c:v>2.98E-2</c:v>
                </c:pt>
                <c:pt idx="2301">
                  <c:v>2.9899999999999999E-2</c:v>
                </c:pt>
                <c:pt idx="2302">
                  <c:v>0.03</c:v>
                </c:pt>
                <c:pt idx="2303">
                  <c:v>3.0099999999999998E-2</c:v>
                </c:pt>
                <c:pt idx="2304">
                  <c:v>3.0200000000000001E-2</c:v>
                </c:pt>
                <c:pt idx="2305">
                  <c:v>3.0300000000000001E-2</c:v>
                </c:pt>
                <c:pt idx="2306">
                  <c:v>3.04E-2</c:v>
                </c:pt>
                <c:pt idx="2307">
                  <c:v>3.0499999999999999E-2</c:v>
                </c:pt>
                <c:pt idx="2308">
                  <c:v>3.0599999999999999E-2</c:v>
                </c:pt>
                <c:pt idx="2309">
                  <c:v>3.0700000000000002E-2</c:v>
                </c:pt>
                <c:pt idx="2310">
                  <c:v>3.0800000000000001E-2</c:v>
                </c:pt>
                <c:pt idx="2311">
                  <c:v>3.09E-2</c:v>
                </c:pt>
                <c:pt idx="2312">
                  <c:v>3.1E-2</c:v>
                </c:pt>
                <c:pt idx="2313">
                  <c:v>3.1099999999999999E-2</c:v>
                </c:pt>
                <c:pt idx="2314">
                  <c:v>3.1199999999999999E-2</c:v>
                </c:pt>
                <c:pt idx="2315">
                  <c:v>3.1300000000000001E-2</c:v>
                </c:pt>
                <c:pt idx="2316">
                  <c:v>3.1399999999999997E-2</c:v>
                </c:pt>
                <c:pt idx="2317">
                  <c:v>3.15E-2</c:v>
                </c:pt>
                <c:pt idx="2318">
                  <c:v>3.1600000000000003E-2</c:v>
                </c:pt>
                <c:pt idx="2319">
                  <c:v>3.1699999999999999E-2</c:v>
                </c:pt>
                <c:pt idx="2320">
                  <c:v>3.1800000000000002E-2</c:v>
                </c:pt>
                <c:pt idx="2321">
                  <c:v>3.1899999999999998E-2</c:v>
                </c:pt>
                <c:pt idx="2322">
                  <c:v>3.2000000000000001E-2</c:v>
                </c:pt>
                <c:pt idx="2323">
                  <c:v>3.2099999999999997E-2</c:v>
                </c:pt>
                <c:pt idx="2324">
                  <c:v>3.2199999999999999E-2</c:v>
                </c:pt>
                <c:pt idx="2325">
                  <c:v>3.2300000000000002E-2</c:v>
                </c:pt>
                <c:pt idx="2326">
                  <c:v>3.2399999999999998E-2</c:v>
                </c:pt>
                <c:pt idx="2327">
                  <c:v>3.2500000000000001E-2</c:v>
                </c:pt>
                <c:pt idx="2328">
                  <c:v>3.2599999999999997E-2</c:v>
                </c:pt>
                <c:pt idx="2329">
                  <c:v>3.27E-2</c:v>
                </c:pt>
                <c:pt idx="2330">
                  <c:v>3.2800000000000003E-2</c:v>
                </c:pt>
                <c:pt idx="2331">
                  <c:v>3.2899999999999999E-2</c:v>
                </c:pt>
                <c:pt idx="2332">
                  <c:v>3.3000000000000002E-2</c:v>
                </c:pt>
                <c:pt idx="2333">
                  <c:v>3.3099999999999997E-2</c:v>
                </c:pt>
                <c:pt idx="2334">
                  <c:v>3.32E-2</c:v>
                </c:pt>
                <c:pt idx="2335">
                  <c:v>3.3300000000000003E-2</c:v>
                </c:pt>
                <c:pt idx="2336">
                  <c:v>3.3399999999999999E-2</c:v>
                </c:pt>
                <c:pt idx="2337">
                  <c:v>3.3500000000000002E-2</c:v>
                </c:pt>
                <c:pt idx="2338">
                  <c:v>3.3599999999999998E-2</c:v>
                </c:pt>
                <c:pt idx="2339">
                  <c:v>3.3700000000000001E-2</c:v>
                </c:pt>
                <c:pt idx="2340">
                  <c:v>3.3799999999999997E-2</c:v>
                </c:pt>
                <c:pt idx="2341">
                  <c:v>3.39E-2</c:v>
                </c:pt>
                <c:pt idx="2342">
                  <c:v>3.4000000000000002E-2</c:v>
                </c:pt>
                <c:pt idx="2343">
                  <c:v>3.4099999999999998E-2</c:v>
                </c:pt>
                <c:pt idx="2344">
                  <c:v>3.4200000000000001E-2</c:v>
                </c:pt>
                <c:pt idx="2345">
                  <c:v>3.4299999999999997E-2</c:v>
                </c:pt>
                <c:pt idx="2346">
                  <c:v>3.44E-2</c:v>
                </c:pt>
                <c:pt idx="2347">
                  <c:v>3.4500000000000003E-2</c:v>
                </c:pt>
                <c:pt idx="2348">
                  <c:v>3.4599999999999999E-2</c:v>
                </c:pt>
                <c:pt idx="2349">
                  <c:v>3.4700000000000002E-2</c:v>
                </c:pt>
                <c:pt idx="2350">
                  <c:v>3.4799999999999998E-2</c:v>
                </c:pt>
                <c:pt idx="2351">
                  <c:v>3.49E-2</c:v>
                </c:pt>
                <c:pt idx="2352">
                  <c:v>3.5000000000000003E-2</c:v>
                </c:pt>
                <c:pt idx="2353">
                  <c:v>3.5099999999999999E-2</c:v>
                </c:pt>
                <c:pt idx="2354">
                  <c:v>3.5200000000000002E-2</c:v>
                </c:pt>
                <c:pt idx="2355">
                  <c:v>3.5299999999999998E-2</c:v>
                </c:pt>
                <c:pt idx="2356">
                  <c:v>3.5400000000000001E-2</c:v>
                </c:pt>
                <c:pt idx="2357">
                  <c:v>3.5499999999999997E-2</c:v>
                </c:pt>
                <c:pt idx="2358">
                  <c:v>3.56E-2</c:v>
                </c:pt>
                <c:pt idx="2359">
                  <c:v>3.5700000000000003E-2</c:v>
                </c:pt>
                <c:pt idx="2360">
                  <c:v>3.5799999999999998E-2</c:v>
                </c:pt>
                <c:pt idx="2361">
                  <c:v>3.5900000000000001E-2</c:v>
                </c:pt>
                <c:pt idx="2362">
                  <c:v>3.5999999999999997E-2</c:v>
                </c:pt>
                <c:pt idx="2363">
                  <c:v>3.61E-2</c:v>
                </c:pt>
                <c:pt idx="2364">
                  <c:v>3.6200000000000003E-2</c:v>
                </c:pt>
                <c:pt idx="2365">
                  <c:v>3.6299999999999999E-2</c:v>
                </c:pt>
                <c:pt idx="2366">
                  <c:v>3.6400000000000002E-2</c:v>
                </c:pt>
                <c:pt idx="2367">
                  <c:v>3.6499999999999998E-2</c:v>
                </c:pt>
                <c:pt idx="2368">
                  <c:v>3.6600000000000001E-2</c:v>
                </c:pt>
                <c:pt idx="2369">
                  <c:v>3.6700000000000003E-2</c:v>
                </c:pt>
                <c:pt idx="2370">
                  <c:v>3.6799999999999999E-2</c:v>
                </c:pt>
                <c:pt idx="2371">
                  <c:v>3.6900000000000002E-2</c:v>
                </c:pt>
                <c:pt idx="2372">
                  <c:v>3.6999999999999998E-2</c:v>
                </c:pt>
                <c:pt idx="2373">
                  <c:v>3.7100000000000001E-2</c:v>
                </c:pt>
                <c:pt idx="2374">
                  <c:v>3.7199999999999997E-2</c:v>
                </c:pt>
                <c:pt idx="2375">
                  <c:v>3.73E-2</c:v>
                </c:pt>
                <c:pt idx="2376">
                  <c:v>3.7400000000000003E-2</c:v>
                </c:pt>
                <c:pt idx="2377">
                  <c:v>3.7499999999999999E-2</c:v>
                </c:pt>
                <c:pt idx="2378">
                  <c:v>3.7600000000000001E-2</c:v>
                </c:pt>
                <c:pt idx="2379">
                  <c:v>3.7699999999999997E-2</c:v>
                </c:pt>
                <c:pt idx="2380">
                  <c:v>3.78E-2</c:v>
                </c:pt>
                <c:pt idx="2381">
                  <c:v>3.7900000000000003E-2</c:v>
                </c:pt>
                <c:pt idx="2382">
                  <c:v>3.7999999999999999E-2</c:v>
                </c:pt>
                <c:pt idx="2383">
                  <c:v>3.8100000000000002E-2</c:v>
                </c:pt>
                <c:pt idx="2384">
                  <c:v>3.8199999999999998E-2</c:v>
                </c:pt>
                <c:pt idx="2385">
                  <c:v>3.8300000000000001E-2</c:v>
                </c:pt>
                <c:pt idx="2386">
                  <c:v>3.8399999999999997E-2</c:v>
                </c:pt>
                <c:pt idx="2387">
                  <c:v>3.85E-2</c:v>
                </c:pt>
                <c:pt idx="2388">
                  <c:v>3.8600000000000002E-2</c:v>
                </c:pt>
                <c:pt idx="2389">
                  <c:v>3.8699999999999998E-2</c:v>
                </c:pt>
                <c:pt idx="2390">
                  <c:v>3.8800000000000001E-2</c:v>
                </c:pt>
                <c:pt idx="2391">
                  <c:v>3.8899999999999997E-2</c:v>
                </c:pt>
                <c:pt idx="2392">
                  <c:v>3.9E-2</c:v>
                </c:pt>
                <c:pt idx="2393">
                  <c:v>3.9100000000000003E-2</c:v>
                </c:pt>
                <c:pt idx="2394">
                  <c:v>3.9199999999999999E-2</c:v>
                </c:pt>
                <c:pt idx="2395">
                  <c:v>3.9300000000000002E-2</c:v>
                </c:pt>
                <c:pt idx="2396">
                  <c:v>3.9399999999999998E-2</c:v>
                </c:pt>
                <c:pt idx="2397">
                  <c:v>3.95E-2</c:v>
                </c:pt>
                <c:pt idx="2398">
                  <c:v>3.9600000000000003E-2</c:v>
                </c:pt>
                <c:pt idx="2399">
                  <c:v>3.9699999999999999E-2</c:v>
                </c:pt>
                <c:pt idx="2400">
                  <c:v>3.9800000000000002E-2</c:v>
                </c:pt>
                <c:pt idx="2401">
                  <c:v>3.9899999999999998E-2</c:v>
                </c:pt>
                <c:pt idx="2402">
                  <c:v>0.04</c:v>
                </c:pt>
                <c:pt idx="2403">
                  <c:v>4.0099999999999997E-2</c:v>
                </c:pt>
                <c:pt idx="2404">
                  <c:v>4.02E-2</c:v>
                </c:pt>
                <c:pt idx="2405">
                  <c:v>4.0300000000000002E-2</c:v>
                </c:pt>
                <c:pt idx="2406">
                  <c:v>4.0399999999999998E-2</c:v>
                </c:pt>
                <c:pt idx="2407">
                  <c:v>4.0500000000000001E-2</c:v>
                </c:pt>
                <c:pt idx="2408">
                  <c:v>4.0599999999999997E-2</c:v>
                </c:pt>
                <c:pt idx="2409">
                  <c:v>4.07E-2</c:v>
                </c:pt>
                <c:pt idx="2410">
                  <c:v>4.0800000000000003E-2</c:v>
                </c:pt>
                <c:pt idx="2411">
                  <c:v>4.0899999999999999E-2</c:v>
                </c:pt>
                <c:pt idx="2412">
                  <c:v>4.1000000000000002E-2</c:v>
                </c:pt>
                <c:pt idx="2413">
                  <c:v>4.1099999999999998E-2</c:v>
                </c:pt>
                <c:pt idx="2414">
                  <c:v>4.1200000000000001E-2</c:v>
                </c:pt>
                <c:pt idx="2415">
                  <c:v>4.1300000000000003E-2</c:v>
                </c:pt>
                <c:pt idx="2416">
                  <c:v>4.1399999999999999E-2</c:v>
                </c:pt>
                <c:pt idx="2417">
                  <c:v>4.1500000000000002E-2</c:v>
                </c:pt>
                <c:pt idx="2418">
                  <c:v>4.1599999999999998E-2</c:v>
                </c:pt>
                <c:pt idx="2419">
                  <c:v>4.1700000000000001E-2</c:v>
                </c:pt>
                <c:pt idx="2420">
                  <c:v>4.1799999999999997E-2</c:v>
                </c:pt>
                <c:pt idx="2421">
                  <c:v>4.19E-2</c:v>
                </c:pt>
                <c:pt idx="2422">
                  <c:v>4.2000000000000003E-2</c:v>
                </c:pt>
                <c:pt idx="2423">
                  <c:v>4.2099999999999999E-2</c:v>
                </c:pt>
                <c:pt idx="2424">
                  <c:v>4.2200000000000001E-2</c:v>
                </c:pt>
                <c:pt idx="2425">
                  <c:v>4.2299999999999997E-2</c:v>
                </c:pt>
                <c:pt idx="2426">
                  <c:v>4.24E-2</c:v>
                </c:pt>
                <c:pt idx="2427">
                  <c:v>4.2500000000000003E-2</c:v>
                </c:pt>
                <c:pt idx="2428">
                  <c:v>4.2599999999999999E-2</c:v>
                </c:pt>
                <c:pt idx="2429">
                  <c:v>4.2700000000000002E-2</c:v>
                </c:pt>
                <c:pt idx="2430">
                  <c:v>4.2799999999999998E-2</c:v>
                </c:pt>
                <c:pt idx="2431">
                  <c:v>4.2900000000000001E-2</c:v>
                </c:pt>
                <c:pt idx="2432">
                  <c:v>4.2999999999999997E-2</c:v>
                </c:pt>
                <c:pt idx="2433">
                  <c:v>4.3099999999999999E-2</c:v>
                </c:pt>
                <c:pt idx="2434">
                  <c:v>4.3200000000000002E-2</c:v>
                </c:pt>
                <c:pt idx="2435">
                  <c:v>4.3299999999999998E-2</c:v>
                </c:pt>
                <c:pt idx="2436">
                  <c:v>4.3400000000000001E-2</c:v>
                </c:pt>
                <c:pt idx="2437">
                  <c:v>4.3499999999999997E-2</c:v>
                </c:pt>
                <c:pt idx="2438">
                  <c:v>4.36E-2</c:v>
                </c:pt>
                <c:pt idx="2439">
                  <c:v>4.3700000000000003E-2</c:v>
                </c:pt>
                <c:pt idx="2440">
                  <c:v>4.3799999999999999E-2</c:v>
                </c:pt>
                <c:pt idx="2441">
                  <c:v>4.3900000000000002E-2</c:v>
                </c:pt>
                <c:pt idx="2442">
                  <c:v>4.3999999999999997E-2</c:v>
                </c:pt>
                <c:pt idx="2443">
                  <c:v>4.41E-2</c:v>
                </c:pt>
                <c:pt idx="2444">
                  <c:v>4.4200000000000003E-2</c:v>
                </c:pt>
                <c:pt idx="2445">
                  <c:v>4.4299999999999999E-2</c:v>
                </c:pt>
                <c:pt idx="2446">
                  <c:v>4.4400000000000002E-2</c:v>
                </c:pt>
                <c:pt idx="2447">
                  <c:v>4.4499999999999998E-2</c:v>
                </c:pt>
                <c:pt idx="2448">
                  <c:v>4.4600000000000001E-2</c:v>
                </c:pt>
                <c:pt idx="2449">
                  <c:v>4.4699999999999997E-2</c:v>
                </c:pt>
                <c:pt idx="2450">
                  <c:v>4.48E-2</c:v>
                </c:pt>
                <c:pt idx="2451">
                  <c:v>4.4900000000000002E-2</c:v>
                </c:pt>
                <c:pt idx="2452">
                  <c:v>4.4999999999999998E-2</c:v>
                </c:pt>
                <c:pt idx="2453">
                  <c:v>4.5100000000000001E-2</c:v>
                </c:pt>
                <c:pt idx="2454">
                  <c:v>4.5199999999999997E-2</c:v>
                </c:pt>
                <c:pt idx="2455">
                  <c:v>4.53E-2</c:v>
                </c:pt>
                <c:pt idx="2456">
                  <c:v>4.5400000000000003E-2</c:v>
                </c:pt>
                <c:pt idx="2457">
                  <c:v>4.5499999999999999E-2</c:v>
                </c:pt>
                <c:pt idx="2458">
                  <c:v>4.5600000000000002E-2</c:v>
                </c:pt>
                <c:pt idx="2459">
                  <c:v>4.5699999999999998E-2</c:v>
                </c:pt>
                <c:pt idx="2460">
                  <c:v>4.58E-2</c:v>
                </c:pt>
                <c:pt idx="2461">
                  <c:v>4.5900000000000003E-2</c:v>
                </c:pt>
                <c:pt idx="2462">
                  <c:v>4.5999999999999999E-2</c:v>
                </c:pt>
                <c:pt idx="2463">
                  <c:v>4.6100000000000002E-2</c:v>
                </c:pt>
                <c:pt idx="2464">
                  <c:v>4.6199999999999998E-2</c:v>
                </c:pt>
                <c:pt idx="2465">
                  <c:v>4.6300000000000001E-2</c:v>
                </c:pt>
                <c:pt idx="2466">
                  <c:v>4.6399999999999997E-2</c:v>
                </c:pt>
                <c:pt idx="2467">
                  <c:v>4.65E-2</c:v>
                </c:pt>
                <c:pt idx="2468">
                  <c:v>4.6600000000000003E-2</c:v>
                </c:pt>
                <c:pt idx="2469">
                  <c:v>4.6699999999999998E-2</c:v>
                </c:pt>
                <c:pt idx="2470">
                  <c:v>4.6800000000000001E-2</c:v>
                </c:pt>
                <c:pt idx="2471">
                  <c:v>4.6899999999999997E-2</c:v>
                </c:pt>
                <c:pt idx="2472">
                  <c:v>4.7E-2</c:v>
                </c:pt>
                <c:pt idx="2473">
                  <c:v>4.7100000000000003E-2</c:v>
                </c:pt>
                <c:pt idx="2474">
                  <c:v>4.7199999999999999E-2</c:v>
                </c:pt>
                <c:pt idx="2475">
                  <c:v>4.7300000000000002E-2</c:v>
                </c:pt>
                <c:pt idx="2476">
                  <c:v>4.7399999999999998E-2</c:v>
                </c:pt>
                <c:pt idx="2477">
                  <c:v>4.7500000000000001E-2</c:v>
                </c:pt>
                <c:pt idx="2478">
                  <c:v>4.7600000000000003E-2</c:v>
                </c:pt>
                <c:pt idx="2479">
                  <c:v>4.7699999999999999E-2</c:v>
                </c:pt>
                <c:pt idx="2480">
                  <c:v>4.7800000000000002E-2</c:v>
                </c:pt>
                <c:pt idx="2481">
                  <c:v>4.7899999999999998E-2</c:v>
                </c:pt>
                <c:pt idx="2482">
                  <c:v>4.8000000000000001E-2</c:v>
                </c:pt>
                <c:pt idx="2483">
                  <c:v>4.8099999999999997E-2</c:v>
                </c:pt>
                <c:pt idx="2484">
                  <c:v>4.82E-2</c:v>
                </c:pt>
                <c:pt idx="2485">
                  <c:v>4.8300000000000003E-2</c:v>
                </c:pt>
                <c:pt idx="2486">
                  <c:v>4.8399999999999999E-2</c:v>
                </c:pt>
                <c:pt idx="2487">
                  <c:v>4.8500000000000001E-2</c:v>
                </c:pt>
                <c:pt idx="2488">
                  <c:v>4.8599999999999997E-2</c:v>
                </c:pt>
                <c:pt idx="2489">
                  <c:v>4.87E-2</c:v>
                </c:pt>
                <c:pt idx="2490">
                  <c:v>4.8800000000000003E-2</c:v>
                </c:pt>
                <c:pt idx="2491">
                  <c:v>4.8899999999999999E-2</c:v>
                </c:pt>
                <c:pt idx="2492">
                  <c:v>4.9000000000000002E-2</c:v>
                </c:pt>
                <c:pt idx="2493">
                  <c:v>4.9099999999999998E-2</c:v>
                </c:pt>
                <c:pt idx="2494">
                  <c:v>4.9200000000000001E-2</c:v>
                </c:pt>
                <c:pt idx="2495">
                  <c:v>4.9299999999999997E-2</c:v>
                </c:pt>
                <c:pt idx="2496">
                  <c:v>4.9399999999999999E-2</c:v>
                </c:pt>
                <c:pt idx="2497">
                  <c:v>4.9500000000000002E-2</c:v>
                </c:pt>
                <c:pt idx="2498">
                  <c:v>4.9599999999999998E-2</c:v>
                </c:pt>
                <c:pt idx="2499">
                  <c:v>4.9700000000000001E-2</c:v>
                </c:pt>
                <c:pt idx="2500">
                  <c:v>4.9799999999999997E-2</c:v>
                </c:pt>
                <c:pt idx="2501">
                  <c:v>4.99E-2</c:v>
                </c:pt>
                <c:pt idx="2502">
                  <c:v>0.05</c:v>
                </c:pt>
              </c:numCache>
            </c:numRef>
          </c:xVal>
          <c:yVal>
            <c:numRef>
              <c:f>'magnetization2, 02-06-2015, 10'!$H$2:$H$2504</c:f>
              <c:numCache>
                <c:formatCode>General</c:formatCode>
                <c:ptCount val="2503"/>
                <c:pt idx="0">
                  <c:v>95.118799999999993</c:v>
                </c:pt>
                <c:pt idx="1">
                  <c:v>97.512100000000004</c:v>
                </c:pt>
                <c:pt idx="2">
                  <c:v>85.614999999999995</c:v>
                </c:pt>
                <c:pt idx="3">
                  <c:v>101.63</c:v>
                </c:pt>
                <c:pt idx="4">
                  <c:v>97.7988</c:v>
                </c:pt>
                <c:pt idx="5">
                  <c:v>111.245</c:v>
                </c:pt>
                <c:pt idx="6">
                  <c:v>114.395</c:v>
                </c:pt>
                <c:pt idx="7">
                  <c:v>138.03100000000001</c:v>
                </c:pt>
                <c:pt idx="8">
                  <c:v>149.97300000000001</c:v>
                </c:pt>
                <c:pt idx="9">
                  <c:v>152.84899999999999</c:v>
                </c:pt>
                <c:pt idx="10">
                  <c:v>144.548</c:v>
                </c:pt>
                <c:pt idx="11">
                  <c:v>143.274</c:v>
                </c:pt>
                <c:pt idx="12">
                  <c:v>142.94399999999999</c:v>
                </c:pt>
                <c:pt idx="13">
                  <c:v>158.928</c:v>
                </c:pt>
                <c:pt idx="14">
                  <c:v>147.774</c:v>
                </c:pt>
                <c:pt idx="15">
                  <c:v>167.05199999999999</c:v>
                </c:pt>
                <c:pt idx="16">
                  <c:v>162.51900000000001</c:v>
                </c:pt>
                <c:pt idx="17">
                  <c:v>194.91499999999999</c:v>
                </c:pt>
                <c:pt idx="18">
                  <c:v>210.178</c:v>
                </c:pt>
                <c:pt idx="19">
                  <c:v>186.11500000000001</c:v>
                </c:pt>
                <c:pt idx="20">
                  <c:v>162.946</c:v>
                </c:pt>
                <c:pt idx="21">
                  <c:v>138.71600000000001</c:v>
                </c:pt>
                <c:pt idx="22">
                  <c:v>145.19300000000001</c:v>
                </c:pt>
                <c:pt idx="23">
                  <c:v>145.952</c:v>
                </c:pt>
                <c:pt idx="24">
                  <c:v>154.994</c:v>
                </c:pt>
                <c:pt idx="25">
                  <c:v>173.93600000000001</c:v>
                </c:pt>
                <c:pt idx="26">
                  <c:v>175.12799999999999</c:v>
                </c:pt>
                <c:pt idx="27">
                  <c:v>177.88</c:v>
                </c:pt>
                <c:pt idx="28">
                  <c:v>156.756</c:v>
                </c:pt>
                <c:pt idx="29">
                  <c:v>145.19800000000001</c:v>
                </c:pt>
                <c:pt idx="30">
                  <c:v>147.67099999999999</c:v>
                </c:pt>
                <c:pt idx="31">
                  <c:v>127.67400000000001</c:v>
                </c:pt>
                <c:pt idx="32">
                  <c:v>117.057</c:v>
                </c:pt>
                <c:pt idx="33">
                  <c:v>115.81100000000001</c:v>
                </c:pt>
                <c:pt idx="34">
                  <c:v>137.12799999999999</c:v>
                </c:pt>
                <c:pt idx="35">
                  <c:v>135.31299999999999</c:v>
                </c:pt>
                <c:pt idx="36">
                  <c:v>124.038</c:v>
                </c:pt>
                <c:pt idx="37">
                  <c:v>141.691</c:v>
                </c:pt>
                <c:pt idx="38">
                  <c:v>149.904</c:v>
                </c:pt>
                <c:pt idx="39">
                  <c:v>143.77500000000001</c:v>
                </c:pt>
                <c:pt idx="40">
                  <c:v>158.52099999999999</c:v>
                </c:pt>
                <c:pt idx="41">
                  <c:v>172.37100000000001</c:v>
                </c:pt>
                <c:pt idx="42">
                  <c:v>150.41300000000001</c:v>
                </c:pt>
                <c:pt idx="43">
                  <c:v>137.90799999999999</c:v>
                </c:pt>
                <c:pt idx="44">
                  <c:v>128.65100000000001</c:v>
                </c:pt>
                <c:pt idx="45">
                  <c:v>138.50700000000001</c:v>
                </c:pt>
                <c:pt idx="46">
                  <c:v>138.41900000000001</c:v>
                </c:pt>
                <c:pt idx="47">
                  <c:v>155.18299999999999</c:v>
                </c:pt>
                <c:pt idx="48">
                  <c:v>160.09800000000001</c:v>
                </c:pt>
                <c:pt idx="49">
                  <c:v>166.649</c:v>
                </c:pt>
                <c:pt idx="50">
                  <c:v>157.44399999999999</c:v>
                </c:pt>
                <c:pt idx="51">
                  <c:v>153.65700000000001</c:v>
                </c:pt>
                <c:pt idx="52">
                  <c:v>131.029</c:v>
                </c:pt>
                <c:pt idx="53">
                  <c:v>109.158</c:v>
                </c:pt>
                <c:pt idx="54">
                  <c:v>110.82899999999999</c:v>
                </c:pt>
                <c:pt idx="55">
                  <c:v>113.401</c:v>
                </c:pt>
                <c:pt idx="56">
                  <c:v>101.68899999999999</c:v>
                </c:pt>
                <c:pt idx="57">
                  <c:v>83.345200000000006</c:v>
                </c:pt>
                <c:pt idx="58">
                  <c:v>92.818299999999994</c:v>
                </c:pt>
                <c:pt idx="59">
                  <c:v>90.478499999999997</c:v>
                </c:pt>
                <c:pt idx="60">
                  <c:v>108.511</c:v>
                </c:pt>
                <c:pt idx="61">
                  <c:v>104.521</c:v>
                </c:pt>
                <c:pt idx="62">
                  <c:v>121.60299999999999</c:v>
                </c:pt>
                <c:pt idx="63">
                  <c:v>111.31</c:v>
                </c:pt>
                <c:pt idx="64">
                  <c:v>113.55500000000001</c:v>
                </c:pt>
                <c:pt idx="65">
                  <c:v>112.99</c:v>
                </c:pt>
                <c:pt idx="66">
                  <c:v>120.38800000000001</c:v>
                </c:pt>
                <c:pt idx="67">
                  <c:v>119.062</c:v>
                </c:pt>
                <c:pt idx="68">
                  <c:v>117.75</c:v>
                </c:pt>
                <c:pt idx="69">
                  <c:v>93.66</c:v>
                </c:pt>
                <c:pt idx="70">
                  <c:v>82.682599999999994</c:v>
                </c:pt>
                <c:pt idx="71">
                  <c:v>99.971500000000006</c:v>
                </c:pt>
                <c:pt idx="72">
                  <c:v>87.447800000000001</c:v>
                </c:pt>
                <c:pt idx="73">
                  <c:v>86.115399999999994</c:v>
                </c:pt>
                <c:pt idx="74">
                  <c:v>78.174400000000006</c:v>
                </c:pt>
                <c:pt idx="75">
                  <c:v>70.753</c:v>
                </c:pt>
                <c:pt idx="76">
                  <c:v>75.076700000000002</c:v>
                </c:pt>
                <c:pt idx="77">
                  <c:v>71.024600000000007</c:v>
                </c:pt>
                <c:pt idx="78">
                  <c:v>86.775300000000001</c:v>
                </c:pt>
                <c:pt idx="79">
                  <c:v>92.501300000000001</c:v>
                </c:pt>
                <c:pt idx="80">
                  <c:v>92.607100000000003</c:v>
                </c:pt>
                <c:pt idx="81">
                  <c:v>98.800700000000006</c:v>
                </c:pt>
                <c:pt idx="82">
                  <c:v>99.604799999999997</c:v>
                </c:pt>
                <c:pt idx="83">
                  <c:v>102.664</c:v>
                </c:pt>
                <c:pt idx="84">
                  <c:v>97.809600000000003</c:v>
                </c:pt>
                <c:pt idx="85">
                  <c:v>95.3322</c:v>
                </c:pt>
                <c:pt idx="86">
                  <c:v>92.073499999999996</c:v>
                </c:pt>
                <c:pt idx="87">
                  <c:v>63.714799999999997</c:v>
                </c:pt>
                <c:pt idx="88">
                  <c:v>88.284999999999997</c:v>
                </c:pt>
                <c:pt idx="89">
                  <c:v>74.537599999999998</c:v>
                </c:pt>
                <c:pt idx="90">
                  <c:v>73.748699999999999</c:v>
                </c:pt>
                <c:pt idx="91">
                  <c:v>43.753900000000002</c:v>
                </c:pt>
                <c:pt idx="92">
                  <c:v>56.2485</c:v>
                </c:pt>
                <c:pt idx="93">
                  <c:v>59.547199999999997</c:v>
                </c:pt>
                <c:pt idx="94">
                  <c:v>60.609900000000003</c:v>
                </c:pt>
                <c:pt idx="95">
                  <c:v>64.4251</c:v>
                </c:pt>
                <c:pt idx="96">
                  <c:v>63.956200000000003</c:v>
                </c:pt>
                <c:pt idx="97">
                  <c:v>60.1584</c:v>
                </c:pt>
                <c:pt idx="98">
                  <c:v>56.053800000000003</c:v>
                </c:pt>
                <c:pt idx="99">
                  <c:v>58.627699999999997</c:v>
                </c:pt>
                <c:pt idx="100">
                  <c:v>75.303200000000004</c:v>
                </c:pt>
                <c:pt idx="101">
                  <c:v>88.984200000000001</c:v>
                </c:pt>
                <c:pt idx="102">
                  <c:v>106.298</c:v>
                </c:pt>
                <c:pt idx="103">
                  <c:v>126.96299999999999</c:v>
                </c:pt>
                <c:pt idx="104">
                  <c:v>113.824</c:v>
                </c:pt>
                <c:pt idx="105">
                  <c:v>115.465</c:v>
                </c:pt>
                <c:pt idx="106">
                  <c:v>106.875</c:v>
                </c:pt>
                <c:pt idx="107">
                  <c:v>103.277</c:v>
                </c:pt>
                <c:pt idx="108">
                  <c:v>101.486</c:v>
                </c:pt>
                <c:pt idx="109">
                  <c:v>86.740200000000002</c:v>
                </c:pt>
                <c:pt idx="110">
                  <c:v>73.6554</c:v>
                </c:pt>
                <c:pt idx="111">
                  <c:v>77.244799999999998</c:v>
                </c:pt>
                <c:pt idx="112">
                  <c:v>95.355099999999993</c:v>
                </c:pt>
                <c:pt idx="113">
                  <c:v>92.275000000000006</c:v>
                </c:pt>
                <c:pt idx="114">
                  <c:v>100.642</c:v>
                </c:pt>
                <c:pt idx="115">
                  <c:v>91.147599999999997</c:v>
                </c:pt>
                <c:pt idx="116">
                  <c:v>61.600299999999997</c:v>
                </c:pt>
                <c:pt idx="117">
                  <c:v>87.718599999999995</c:v>
                </c:pt>
                <c:pt idx="118">
                  <c:v>112.83</c:v>
                </c:pt>
                <c:pt idx="119">
                  <c:v>124.44799999999999</c:v>
                </c:pt>
                <c:pt idx="120">
                  <c:v>118.048</c:v>
                </c:pt>
                <c:pt idx="121">
                  <c:v>149.53299999999999</c:v>
                </c:pt>
                <c:pt idx="122">
                  <c:v>163.03299999999999</c:v>
                </c:pt>
                <c:pt idx="123">
                  <c:v>179.39400000000001</c:v>
                </c:pt>
                <c:pt idx="124">
                  <c:v>171.97800000000001</c:v>
                </c:pt>
                <c:pt idx="125">
                  <c:v>167.88300000000001</c:v>
                </c:pt>
                <c:pt idx="126">
                  <c:v>191.33099999999999</c:v>
                </c:pt>
                <c:pt idx="127">
                  <c:v>174.10499999999999</c:v>
                </c:pt>
                <c:pt idx="128">
                  <c:v>194.64599999999999</c:v>
                </c:pt>
                <c:pt idx="129">
                  <c:v>199.16499999999999</c:v>
                </c:pt>
                <c:pt idx="130">
                  <c:v>204.91200000000001</c:v>
                </c:pt>
                <c:pt idx="131">
                  <c:v>205.857</c:v>
                </c:pt>
                <c:pt idx="132">
                  <c:v>218.72900000000001</c:v>
                </c:pt>
                <c:pt idx="133">
                  <c:v>188.1</c:v>
                </c:pt>
                <c:pt idx="134">
                  <c:v>172.66499999999999</c:v>
                </c:pt>
                <c:pt idx="135">
                  <c:v>191.15199999999999</c:v>
                </c:pt>
                <c:pt idx="136">
                  <c:v>203.74199999999999</c:v>
                </c:pt>
                <c:pt idx="137">
                  <c:v>202.34200000000001</c:v>
                </c:pt>
                <c:pt idx="138">
                  <c:v>186.011</c:v>
                </c:pt>
                <c:pt idx="139">
                  <c:v>193.93799999999999</c:v>
                </c:pt>
                <c:pt idx="140">
                  <c:v>199.55699999999999</c:v>
                </c:pt>
                <c:pt idx="141">
                  <c:v>197.47499999999999</c:v>
                </c:pt>
                <c:pt idx="142">
                  <c:v>202.31200000000001</c:v>
                </c:pt>
                <c:pt idx="143">
                  <c:v>206.86099999999999</c:v>
                </c:pt>
                <c:pt idx="144">
                  <c:v>208.97</c:v>
                </c:pt>
                <c:pt idx="145">
                  <c:v>232.14500000000001</c:v>
                </c:pt>
                <c:pt idx="146">
                  <c:v>240.28399999999999</c:v>
                </c:pt>
                <c:pt idx="147">
                  <c:v>235.21100000000001</c:v>
                </c:pt>
                <c:pt idx="148">
                  <c:v>226.44399999999999</c:v>
                </c:pt>
                <c:pt idx="149">
                  <c:v>248.494</c:v>
                </c:pt>
                <c:pt idx="150">
                  <c:v>233.89500000000001</c:v>
                </c:pt>
                <c:pt idx="151">
                  <c:v>241.78399999999999</c:v>
                </c:pt>
                <c:pt idx="152">
                  <c:v>254.1</c:v>
                </c:pt>
                <c:pt idx="153">
                  <c:v>264.76100000000002</c:v>
                </c:pt>
                <c:pt idx="154">
                  <c:v>261.238</c:v>
                </c:pt>
                <c:pt idx="155">
                  <c:v>240.04499999999999</c:v>
                </c:pt>
                <c:pt idx="156">
                  <c:v>223.32400000000001</c:v>
                </c:pt>
                <c:pt idx="157">
                  <c:v>227.58199999999999</c:v>
                </c:pt>
                <c:pt idx="158">
                  <c:v>235.572</c:v>
                </c:pt>
                <c:pt idx="159">
                  <c:v>234.40700000000001</c:v>
                </c:pt>
                <c:pt idx="160">
                  <c:v>236.68100000000001</c:v>
                </c:pt>
                <c:pt idx="161">
                  <c:v>258.76299999999998</c:v>
                </c:pt>
                <c:pt idx="162">
                  <c:v>279.50599999999997</c:v>
                </c:pt>
                <c:pt idx="163">
                  <c:v>287.46699999999998</c:v>
                </c:pt>
                <c:pt idx="164">
                  <c:v>306.09300000000002</c:v>
                </c:pt>
                <c:pt idx="165">
                  <c:v>284.33100000000002</c:v>
                </c:pt>
                <c:pt idx="166">
                  <c:v>260.99099999999999</c:v>
                </c:pt>
                <c:pt idx="167">
                  <c:v>256.80099999999999</c:v>
                </c:pt>
                <c:pt idx="168">
                  <c:v>242.63800000000001</c:v>
                </c:pt>
                <c:pt idx="169">
                  <c:v>246.11500000000001</c:v>
                </c:pt>
                <c:pt idx="170">
                  <c:v>240.09</c:v>
                </c:pt>
                <c:pt idx="171">
                  <c:v>246.64400000000001</c:v>
                </c:pt>
                <c:pt idx="172">
                  <c:v>246.25</c:v>
                </c:pt>
                <c:pt idx="173">
                  <c:v>249.48</c:v>
                </c:pt>
                <c:pt idx="174">
                  <c:v>249.02500000000001</c:v>
                </c:pt>
                <c:pt idx="175">
                  <c:v>257.47500000000002</c:v>
                </c:pt>
                <c:pt idx="176">
                  <c:v>256.923</c:v>
                </c:pt>
                <c:pt idx="177">
                  <c:v>261.149</c:v>
                </c:pt>
                <c:pt idx="178">
                  <c:v>226.874</c:v>
                </c:pt>
                <c:pt idx="179">
                  <c:v>240.624</c:v>
                </c:pt>
                <c:pt idx="180">
                  <c:v>260.13499999999999</c:v>
                </c:pt>
                <c:pt idx="181">
                  <c:v>264.13400000000001</c:v>
                </c:pt>
                <c:pt idx="182">
                  <c:v>256.61399999999998</c:v>
                </c:pt>
                <c:pt idx="183">
                  <c:v>256.10000000000002</c:v>
                </c:pt>
                <c:pt idx="184">
                  <c:v>250.45699999999999</c:v>
                </c:pt>
                <c:pt idx="185">
                  <c:v>235.37700000000001</c:v>
                </c:pt>
                <c:pt idx="186">
                  <c:v>230.04900000000001</c:v>
                </c:pt>
                <c:pt idx="187">
                  <c:v>245.69900000000001</c:v>
                </c:pt>
                <c:pt idx="188">
                  <c:v>253.18299999999999</c:v>
                </c:pt>
                <c:pt idx="189">
                  <c:v>248.70699999999999</c:v>
                </c:pt>
                <c:pt idx="190">
                  <c:v>251.37700000000001</c:v>
                </c:pt>
                <c:pt idx="191">
                  <c:v>251.11799999999999</c:v>
                </c:pt>
                <c:pt idx="192">
                  <c:v>264.34399999999999</c:v>
                </c:pt>
                <c:pt idx="193">
                  <c:v>272.84100000000001</c:v>
                </c:pt>
                <c:pt idx="194">
                  <c:v>282.51400000000001</c:v>
                </c:pt>
                <c:pt idx="195">
                  <c:v>277.947</c:v>
                </c:pt>
                <c:pt idx="196">
                  <c:v>273.238</c:v>
                </c:pt>
                <c:pt idx="197">
                  <c:v>275.43299999999999</c:v>
                </c:pt>
                <c:pt idx="198">
                  <c:v>284.584</c:v>
                </c:pt>
                <c:pt idx="199">
                  <c:v>261.11599999999999</c:v>
                </c:pt>
                <c:pt idx="200">
                  <c:v>231.97200000000001</c:v>
                </c:pt>
                <c:pt idx="201">
                  <c:v>235.297</c:v>
                </c:pt>
                <c:pt idx="202">
                  <c:v>247.131</c:v>
                </c:pt>
                <c:pt idx="203">
                  <c:v>237.411</c:v>
                </c:pt>
                <c:pt idx="204">
                  <c:v>235.12</c:v>
                </c:pt>
                <c:pt idx="205">
                  <c:v>230.63499999999999</c:v>
                </c:pt>
                <c:pt idx="206">
                  <c:v>223.23400000000001</c:v>
                </c:pt>
                <c:pt idx="207">
                  <c:v>193.77</c:v>
                </c:pt>
                <c:pt idx="208">
                  <c:v>186.947</c:v>
                </c:pt>
                <c:pt idx="209">
                  <c:v>200.70699999999999</c:v>
                </c:pt>
                <c:pt idx="210">
                  <c:v>186.16900000000001</c:v>
                </c:pt>
                <c:pt idx="211">
                  <c:v>178.691</c:v>
                </c:pt>
                <c:pt idx="212">
                  <c:v>196.733</c:v>
                </c:pt>
                <c:pt idx="213">
                  <c:v>211.15199999999999</c:v>
                </c:pt>
                <c:pt idx="214">
                  <c:v>190.35300000000001</c:v>
                </c:pt>
                <c:pt idx="215">
                  <c:v>212.38300000000001</c:v>
                </c:pt>
                <c:pt idx="216">
                  <c:v>214.702</c:v>
                </c:pt>
                <c:pt idx="217">
                  <c:v>212.83199999999999</c:v>
                </c:pt>
                <c:pt idx="218">
                  <c:v>209.285</c:v>
                </c:pt>
                <c:pt idx="219">
                  <c:v>225.869</c:v>
                </c:pt>
                <c:pt idx="220">
                  <c:v>218.18100000000001</c:v>
                </c:pt>
                <c:pt idx="221">
                  <c:v>238.321</c:v>
                </c:pt>
                <c:pt idx="222">
                  <c:v>259.45400000000001</c:v>
                </c:pt>
                <c:pt idx="223">
                  <c:v>246.602</c:v>
                </c:pt>
                <c:pt idx="224">
                  <c:v>225.18199999999999</c:v>
                </c:pt>
                <c:pt idx="225">
                  <c:v>234.34200000000001</c:v>
                </c:pt>
                <c:pt idx="226">
                  <c:v>285.59899999999999</c:v>
                </c:pt>
                <c:pt idx="227">
                  <c:v>288.464</c:v>
                </c:pt>
                <c:pt idx="228">
                  <c:v>308.11</c:v>
                </c:pt>
                <c:pt idx="229">
                  <c:v>296.49400000000003</c:v>
                </c:pt>
                <c:pt idx="230">
                  <c:v>296.58699999999999</c:v>
                </c:pt>
                <c:pt idx="231">
                  <c:v>304.62200000000001</c:v>
                </c:pt>
                <c:pt idx="232">
                  <c:v>295.69</c:v>
                </c:pt>
                <c:pt idx="233">
                  <c:v>309.12099999999998</c:v>
                </c:pt>
                <c:pt idx="234">
                  <c:v>305.78300000000002</c:v>
                </c:pt>
                <c:pt idx="235">
                  <c:v>346.38200000000001</c:v>
                </c:pt>
                <c:pt idx="236">
                  <c:v>343.39800000000002</c:v>
                </c:pt>
                <c:pt idx="237">
                  <c:v>355.86700000000002</c:v>
                </c:pt>
                <c:pt idx="238">
                  <c:v>377.20699999999999</c:v>
                </c:pt>
                <c:pt idx="239">
                  <c:v>400.58199999999999</c:v>
                </c:pt>
                <c:pt idx="240">
                  <c:v>392.14600000000002</c:v>
                </c:pt>
                <c:pt idx="241">
                  <c:v>391.31599999999997</c:v>
                </c:pt>
                <c:pt idx="242">
                  <c:v>376.13900000000001</c:v>
                </c:pt>
                <c:pt idx="243">
                  <c:v>386.863</c:v>
                </c:pt>
                <c:pt idx="244">
                  <c:v>407.20299999999997</c:v>
                </c:pt>
                <c:pt idx="245">
                  <c:v>401.42500000000001</c:v>
                </c:pt>
                <c:pt idx="246">
                  <c:v>394.80799999999999</c:v>
                </c:pt>
                <c:pt idx="247">
                  <c:v>392.839</c:v>
                </c:pt>
                <c:pt idx="248">
                  <c:v>405.63600000000002</c:v>
                </c:pt>
                <c:pt idx="249">
                  <c:v>415.27100000000002</c:v>
                </c:pt>
                <c:pt idx="250">
                  <c:v>427.16699999999997</c:v>
                </c:pt>
                <c:pt idx="251">
                  <c:v>399.1</c:v>
                </c:pt>
                <c:pt idx="252">
                  <c:v>412.75200000000001</c:v>
                </c:pt>
                <c:pt idx="253">
                  <c:v>398.10700000000003</c:v>
                </c:pt>
                <c:pt idx="254">
                  <c:v>415.161</c:v>
                </c:pt>
                <c:pt idx="255">
                  <c:v>389.47199999999998</c:v>
                </c:pt>
                <c:pt idx="256">
                  <c:v>363.15699999999998</c:v>
                </c:pt>
                <c:pt idx="257">
                  <c:v>377.97500000000002</c:v>
                </c:pt>
                <c:pt idx="258">
                  <c:v>383.57799999999997</c:v>
                </c:pt>
                <c:pt idx="259">
                  <c:v>409.351</c:v>
                </c:pt>
                <c:pt idx="260">
                  <c:v>399.988</c:v>
                </c:pt>
                <c:pt idx="261">
                  <c:v>412.18700000000001</c:v>
                </c:pt>
                <c:pt idx="262">
                  <c:v>409.64400000000001</c:v>
                </c:pt>
                <c:pt idx="263">
                  <c:v>415.58800000000002</c:v>
                </c:pt>
                <c:pt idx="264">
                  <c:v>411.89499999999998</c:v>
                </c:pt>
                <c:pt idx="265">
                  <c:v>392.49</c:v>
                </c:pt>
                <c:pt idx="266">
                  <c:v>390.18900000000002</c:v>
                </c:pt>
                <c:pt idx="267">
                  <c:v>358.464</c:v>
                </c:pt>
                <c:pt idx="268">
                  <c:v>358.428</c:v>
                </c:pt>
                <c:pt idx="269">
                  <c:v>355.32400000000001</c:v>
                </c:pt>
                <c:pt idx="270">
                  <c:v>365.67899999999997</c:v>
                </c:pt>
                <c:pt idx="271">
                  <c:v>380.404</c:v>
                </c:pt>
                <c:pt idx="272">
                  <c:v>381.11200000000002</c:v>
                </c:pt>
                <c:pt idx="273">
                  <c:v>397.53300000000002</c:v>
                </c:pt>
                <c:pt idx="274">
                  <c:v>418.12299999999999</c:v>
                </c:pt>
                <c:pt idx="275">
                  <c:v>451.53500000000003</c:v>
                </c:pt>
                <c:pt idx="276">
                  <c:v>425.51400000000001</c:v>
                </c:pt>
                <c:pt idx="277">
                  <c:v>417.69600000000003</c:v>
                </c:pt>
                <c:pt idx="278">
                  <c:v>426.24200000000002</c:v>
                </c:pt>
                <c:pt idx="279">
                  <c:v>413.13299999999998</c:v>
                </c:pt>
                <c:pt idx="280">
                  <c:v>417.863</c:v>
                </c:pt>
                <c:pt idx="281">
                  <c:v>433.29899999999998</c:v>
                </c:pt>
                <c:pt idx="282">
                  <c:v>420.05</c:v>
                </c:pt>
                <c:pt idx="283">
                  <c:v>416.875</c:v>
                </c:pt>
                <c:pt idx="284">
                  <c:v>411.226</c:v>
                </c:pt>
                <c:pt idx="285">
                  <c:v>439.01400000000001</c:v>
                </c:pt>
                <c:pt idx="286">
                  <c:v>439.07100000000003</c:v>
                </c:pt>
                <c:pt idx="287">
                  <c:v>464.84399999999999</c:v>
                </c:pt>
                <c:pt idx="288">
                  <c:v>469.09899999999999</c:v>
                </c:pt>
                <c:pt idx="289">
                  <c:v>479.83499999999998</c:v>
                </c:pt>
                <c:pt idx="290">
                  <c:v>480.77499999999998</c:v>
                </c:pt>
                <c:pt idx="291">
                  <c:v>486.851</c:v>
                </c:pt>
                <c:pt idx="292">
                  <c:v>489.22800000000001</c:v>
                </c:pt>
                <c:pt idx="293">
                  <c:v>483.69400000000002</c:v>
                </c:pt>
                <c:pt idx="294">
                  <c:v>497.24299999999999</c:v>
                </c:pt>
                <c:pt idx="295">
                  <c:v>495.86500000000001</c:v>
                </c:pt>
                <c:pt idx="296">
                  <c:v>491.76</c:v>
                </c:pt>
                <c:pt idx="297">
                  <c:v>475.95400000000001</c:v>
                </c:pt>
                <c:pt idx="298">
                  <c:v>481.83100000000002</c:v>
                </c:pt>
                <c:pt idx="299">
                  <c:v>507.28100000000001</c:v>
                </c:pt>
                <c:pt idx="300">
                  <c:v>505.375</c:v>
                </c:pt>
                <c:pt idx="301">
                  <c:v>511.08199999999999</c:v>
                </c:pt>
                <c:pt idx="302">
                  <c:v>515.90899999999999</c:v>
                </c:pt>
                <c:pt idx="303">
                  <c:v>529.09400000000005</c:v>
                </c:pt>
                <c:pt idx="304">
                  <c:v>510.73</c:v>
                </c:pt>
                <c:pt idx="305">
                  <c:v>503.52800000000002</c:v>
                </c:pt>
                <c:pt idx="306">
                  <c:v>470.79300000000001</c:v>
                </c:pt>
                <c:pt idx="307">
                  <c:v>487.96899999999999</c:v>
                </c:pt>
                <c:pt idx="308">
                  <c:v>479.11799999999999</c:v>
                </c:pt>
                <c:pt idx="309">
                  <c:v>483.64800000000002</c:v>
                </c:pt>
                <c:pt idx="310">
                  <c:v>490.93299999999999</c:v>
                </c:pt>
                <c:pt idx="311">
                  <c:v>484.90600000000001</c:v>
                </c:pt>
                <c:pt idx="312">
                  <c:v>499.34800000000001</c:v>
                </c:pt>
                <c:pt idx="313">
                  <c:v>494.03300000000002</c:v>
                </c:pt>
                <c:pt idx="314">
                  <c:v>506.47199999999998</c:v>
                </c:pt>
                <c:pt idx="315">
                  <c:v>489.94499999999999</c:v>
                </c:pt>
                <c:pt idx="316">
                  <c:v>485.23399999999998</c:v>
                </c:pt>
                <c:pt idx="317">
                  <c:v>487.54300000000001</c:v>
                </c:pt>
                <c:pt idx="318">
                  <c:v>488.411</c:v>
                </c:pt>
                <c:pt idx="319">
                  <c:v>506.81799999999998</c:v>
                </c:pt>
                <c:pt idx="320">
                  <c:v>503.28300000000002</c:v>
                </c:pt>
                <c:pt idx="321">
                  <c:v>513.32299999999998</c:v>
                </c:pt>
                <c:pt idx="322">
                  <c:v>502.62200000000001</c:v>
                </c:pt>
                <c:pt idx="323">
                  <c:v>505.36599999999999</c:v>
                </c:pt>
                <c:pt idx="324">
                  <c:v>518.73699999999997</c:v>
                </c:pt>
                <c:pt idx="325">
                  <c:v>521.22799999999995</c:v>
                </c:pt>
                <c:pt idx="326">
                  <c:v>530.41200000000003</c:v>
                </c:pt>
                <c:pt idx="327">
                  <c:v>526.00900000000001</c:v>
                </c:pt>
                <c:pt idx="328">
                  <c:v>524.52099999999996</c:v>
                </c:pt>
                <c:pt idx="329">
                  <c:v>504.62200000000001</c:v>
                </c:pt>
                <c:pt idx="330">
                  <c:v>520.29700000000003</c:v>
                </c:pt>
                <c:pt idx="331">
                  <c:v>523.63300000000004</c:v>
                </c:pt>
                <c:pt idx="332">
                  <c:v>527.93200000000002</c:v>
                </c:pt>
                <c:pt idx="333">
                  <c:v>506.351</c:v>
                </c:pt>
                <c:pt idx="334">
                  <c:v>518.16399999999999</c:v>
                </c:pt>
                <c:pt idx="335">
                  <c:v>515.84199999999998</c:v>
                </c:pt>
                <c:pt idx="336">
                  <c:v>511.06700000000001</c:v>
                </c:pt>
                <c:pt idx="337">
                  <c:v>518.47299999999996</c:v>
                </c:pt>
                <c:pt idx="338">
                  <c:v>528.02300000000002</c:v>
                </c:pt>
                <c:pt idx="339">
                  <c:v>533.10199999999998</c:v>
                </c:pt>
                <c:pt idx="340">
                  <c:v>530.01700000000005</c:v>
                </c:pt>
                <c:pt idx="341">
                  <c:v>521.26099999999997</c:v>
                </c:pt>
                <c:pt idx="342">
                  <c:v>513.80200000000002</c:v>
                </c:pt>
                <c:pt idx="343">
                  <c:v>525.41600000000005</c:v>
                </c:pt>
                <c:pt idx="344">
                  <c:v>517.25400000000002</c:v>
                </c:pt>
                <c:pt idx="345">
                  <c:v>524.91800000000001</c:v>
                </c:pt>
                <c:pt idx="346">
                  <c:v>544.75400000000002</c:v>
                </c:pt>
                <c:pt idx="347">
                  <c:v>538.93100000000004</c:v>
                </c:pt>
                <c:pt idx="348">
                  <c:v>554.28399999999999</c:v>
                </c:pt>
                <c:pt idx="349">
                  <c:v>545.18399999999997</c:v>
                </c:pt>
                <c:pt idx="350">
                  <c:v>549.40300000000002</c:v>
                </c:pt>
                <c:pt idx="351">
                  <c:v>542.05200000000002</c:v>
                </c:pt>
                <c:pt idx="352">
                  <c:v>538.96299999999997</c:v>
                </c:pt>
                <c:pt idx="353">
                  <c:v>535.77599999999995</c:v>
                </c:pt>
                <c:pt idx="354">
                  <c:v>527.48900000000003</c:v>
                </c:pt>
                <c:pt idx="355">
                  <c:v>535.27</c:v>
                </c:pt>
                <c:pt idx="356">
                  <c:v>525.83699999999999</c:v>
                </c:pt>
                <c:pt idx="357">
                  <c:v>531.96299999999997</c:v>
                </c:pt>
                <c:pt idx="358">
                  <c:v>545.65800000000002</c:v>
                </c:pt>
                <c:pt idx="359">
                  <c:v>549.95699999999999</c:v>
                </c:pt>
                <c:pt idx="360">
                  <c:v>559.92899999999997</c:v>
                </c:pt>
                <c:pt idx="361">
                  <c:v>556.09900000000005</c:v>
                </c:pt>
                <c:pt idx="362">
                  <c:v>539.84299999999996</c:v>
                </c:pt>
                <c:pt idx="363">
                  <c:v>538.65599999999995</c:v>
                </c:pt>
                <c:pt idx="364">
                  <c:v>545.10699999999997</c:v>
                </c:pt>
                <c:pt idx="365">
                  <c:v>548.90099999999995</c:v>
                </c:pt>
                <c:pt idx="366">
                  <c:v>556.625</c:v>
                </c:pt>
                <c:pt idx="367">
                  <c:v>553.654</c:v>
                </c:pt>
                <c:pt idx="368">
                  <c:v>558.67100000000005</c:v>
                </c:pt>
                <c:pt idx="369">
                  <c:v>566.25900000000001</c:v>
                </c:pt>
                <c:pt idx="370">
                  <c:v>570.6</c:v>
                </c:pt>
                <c:pt idx="371">
                  <c:v>586.58600000000001</c:v>
                </c:pt>
                <c:pt idx="372">
                  <c:v>591.48099999999999</c:v>
                </c:pt>
                <c:pt idx="373">
                  <c:v>569.99599999999998</c:v>
                </c:pt>
                <c:pt idx="374">
                  <c:v>579.85299999999995</c:v>
                </c:pt>
                <c:pt idx="375">
                  <c:v>567.99800000000005</c:v>
                </c:pt>
                <c:pt idx="376">
                  <c:v>573.89700000000005</c:v>
                </c:pt>
                <c:pt idx="377">
                  <c:v>568.86900000000003</c:v>
                </c:pt>
                <c:pt idx="378">
                  <c:v>556.68499999999995</c:v>
                </c:pt>
                <c:pt idx="379">
                  <c:v>570.21699999999998</c:v>
                </c:pt>
                <c:pt idx="380">
                  <c:v>570.28599999999994</c:v>
                </c:pt>
                <c:pt idx="381">
                  <c:v>564.40700000000004</c:v>
                </c:pt>
                <c:pt idx="382">
                  <c:v>559.29399999999998</c:v>
                </c:pt>
                <c:pt idx="383">
                  <c:v>574.346</c:v>
                </c:pt>
                <c:pt idx="384">
                  <c:v>577.649</c:v>
                </c:pt>
                <c:pt idx="385">
                  <c:v>585.779</c:v>
                </c:pt>
                <c:pt idx="386">
                  <c:v>599.88</c:v>
                </c:pt>
                <c:pt idx="387">
                  <c:v>595.35599999999999</c:v>
                </c:pt>
                <c:pt idx="388">
                  <c:v>606.601</c:v>
                </c:pt>
                <c:pt idx="389">
                  <c:v>604.34199999999998</c:v>
                </c:pt>
                <c:pt idx="390">
                  <c:v>607.47299999999996</c:v>
                </c:pt>
                <c:pt idx="391">
                  <c:v>592.91600000000005</c:v>
                </c:pt>
                <c:pt idx="392">
                  <c:v>615.52800000000002</c:v>
                </c:pt>
                <c:pt idx="393">
                  <c:v>628.15099999999995</c:v>
                </c:pt>
                <c:pt idx="394">
                  <c:v>616.26400000000001</c:v>
                </c:pt>
                <c:pt idx="395">
                  <c:v>625.10900000000004</c:v>
                </c:pt>
                <c:pt idx="396">
                  <c:v>624.09900000000005</c:v>
                </c:pt>
                <c:pt idx="397">
                  <c:v>612.30600000000004</c:v>
                </c:pt>
                <c:pt idx="398">
                  <c:v>640.05600000000004</c:v>
                </c:pt>
                <c:pt idx="399">
                  <c:v>631.53200000000004</c:v>
                </c:pt>
                <c:pt idx="400">
                  <c:v>620.38300000000004</c:v>
                </c:pt>
                <c:pt idx="401">
                  <c:v>639.01</c:v>
                </c:pt>
                <c:pt idx="402">
                  <c:v>641.101</c:v>
                </c:pt>
                <c:pt idx="403">
                  <c:v>645.178</c:v>
                </c:pt>
                <c:pt idx="404">
                  <c:v>623.62199999999996</c:v>
                </c:pt>
                <c:pt idx="405">
                  <c:v>610.14300000000003</c:v>
                </c:pt>
                <c:pt idx="406">
                  <c:v>621.94500000000005</c:v>
                </c:pt>
                <c:pt idx="407">
                  <c:v>612.48199999999997</c:v>
                </c:pt>
                <c:pt idx="408">
                  <c:v>620.36300000000006</c:v>
                </c:pt>
                <c:pt idx="409">
                  <c:v>626.25699999999995</c:v>
                </c:pt>
                <c:pt idx="410">
                  <c:v>629.68799999999999</c:v>
                </c:pt>
                <c:pt idx="411">
                  <c:v>615.37199999999996</c:v>
                </c:pt>
                <c:pt idx="412">
                  <c:v>620.67600000000004</c:v>
                </c:pt>
                <c:pt idx="413">
                  <c:v>632.03499999999997</c:v>
                </c:pt>
                <c:pt idx="414">
                  <c:v>665.05100000000004</c:v>
                </c:pt>
                <c:pt idx="415">
                  <c:v>644.93600000000004</c:v>
                </c:pt>
                <c:pt idx="416">
                  <c:v>653.34799999999996</c:v>
                </c:pt>
                <c:pt idx="417">
                  <c:v>646.81799999999998</c:v>
                </c:pt>
                <c:pt idx="418">
                  <c:v>639.77700000000004</c:v>
                </c:pt>
                <c:pt idx="419">
                  <c:v>637.41999999999996</c:v>
                </c:pt>
                <c:pt idx="420">
                  <c:v>620.36500000000001</c:v>
                </c:pt>
                <c:pt idx="421">
                  <c:v>626.57100000000003</c:v>
                </c:pt>
                <c:pt idx="422">
                  <c:v>619.12099999999998</c:v>
                </c:pt>
                <c:pt idx="423">
                  <c:v>640.46199999999999</c:v>
                </c:pt>
                <c:pt idx="424">
                  <c:v>660.57899999999995</c:v>
                </c:pt>
                <c:pt idx="425">
                  <c:v>656.04899999999998</c:v>
                </c:pt>
                <c:pt idx="426">
                  <c:v>658.38300000000004</c:v>
                </c:pt>
                <c:pt idx="427">
                  <c:v>674.54899999999998</c:v>
                </c:pt>
                <c:pt idx="428">
                  <c:v>661.81799999999998</c:v>
                </c:pt>
                <c:pt idx="429">
                  <c:v>664.18899999999996</c:v>
                </c:pt>
                <c:pt idx="430">
                  <c:v>653.74</c:v>
                </c:pt>
                <c:pt idx="431">
                  <c:v>662.89800000000002</c:v>
                </c:pt>
                <c:pt idx="432">
                  <c:v>652.31200000000001</c:v>
                </c:pt>
                <c:pt idx="433">
                  <c:v>679.25800000000004</c:v>
                </c:pt>
                <c:pt idx="434">
                  <c:v>668.654</c:v>
                </c:pt>
                <c:pt idx="435">
                  <c:v>674.20399999999995</c:v>
                </c:pt>
                <c:pt idx="436">
                  <c:v>667.79499999999996</c:v>
                </c:pt>
                <c:pt idx="437">
                  <c:v>669.90700000000004</c:v>
                </c:pt>
                <c:pt idx="438">
                  <c:v>695.30700000000002</c:v>
                </c:pt>
                <c:pt idx="439">
                  <c:v>683.63099999999997</c:v>
                </c:pt>
                <c:pt idx="440">
                  <c:v>696.14800000000002</c:v>
                </c:pt>
                <c:pt idx="441">
                  <c:v>685.149</c:v>
                </c:pt>
                <c:pt idx="442">
                  <c:v>675.92</c:v>
                </c:pt>
                <c:pt idx="443">
                  <c:v>674.78599999999994</c:v>
                </c:pt>
                <c:pt idx="444">
                  <c:v>661.21199999999999</c:v>
                </c:pt>
                <c:pt idx="445">
                  <c:v>671.31399999999996</c:v>
                </c:pt>
                <c:pt idx="446">
                  <c:v>658.92700000000002</c:v>
                </c:pt>
                <c:pt idx="447">
                  <c:v>657.22500000000002</c:v>
                </c:pt>
                <c:pt idx="448">
                  <c:v>647.42399999999998</c:v>
                </c:pt>
                <c:pt idx="449">
                  <c:v>651.16399999999999</c:v>
                </c:pt>
                <c:pt idx="450">
                  <c:v>664.41700000000003</c:v>
                </c:pt>
                <c:pt idx="451">
                  <c:v>666.75800000000004</c:v>
                </c:pt>
                <c:pt idx="452">
                  <c:v>661.71100000000001</c:v>
                </c:pt>
                <c:pt idx="453">
                  <c:v>662.11300000000006</c:v>
                </c:pt>
                <c:pt idx="454">
                  <c:v>659.803</c:v>
                </c:pt>
                <c:pt idx="455">
                  <c:v>660.05700000000002</c:v>
                </c:pt>
                <c:pt idx="456">
                  <c:v>650.91499999999996</c:v>
                </c:pt>
                <c:pt idx="457">
                  <c:v>643.22900000000004</c:v>
                </c:pt>
                <c:pt idx="458">
                  <c:v>631.35900000000004</c:v>
                </c:pt>
                <c:pt idx="459">
                  <c:v>620.55700000000002</c:v>
                </c:pt>
                <c:pt idx="460">
                  <c:v>625.82600000000002</c:v>
                </c:pt>
                <c:pt idx="461">
                  <c:v>618.18100000000004</c:v>
                </c:pt>
                <c:pt idx="462">
                  <c:v>650.21100000000001</c:v>
                </c:pt>
                <c:pt idx="463">
                  <c:v>662.745</c:v>
                </c:pt>
                <c:pt idx="464">
                  <c:v>660.577</c:v>
                </c:pt>
                <c:pt idx="465">
                  <c:v>660.07</c:v>
                </c:pt>
                <c:pt idx="466">
                  <c:v>647.10199999999998</c:v>
                </c:pt>
                <c:pt idx="467">
                  <c:v>661.70600000000002</c:v>
                </c:pt>
                <c:pt idx="468">
                  <c:v>676.58</c:v>
                </c:pt>
                <c:pt idx="469">
                  <c:v>667.62599999999998</c:v>
                </c:pt>
                <c:pt idx="470">
                  <c:v>666.28</c:v>
                </c:pt>
                <c:pt idx="471">
                  <c:v>672.68399999999997</c:v>
                </c:pt>
                <c:pt idx="472">
                  <c:v>671.53</c:v>
                </c:pt>
                <c:pt idx="473">
                  <c:v>653.23900000000003</c:v>
                </c:pt>
                <c:pt idx="474">
                  <c:v>649.97500000000002</c:v>
                </c:pt>
                <c:pt idx="475">
                  <c:v>638.54899999999998</c:v>
                </c:pt>
                <c:pt idx="476">
                  <c:v>619.12099999999998</c:v>
                </c:pt>
                <c:pt idx="477">
                  <c:v>622.63400000000001</c:v>
                </c:pt>
                <c:pt idx="478">
                  <c:v>622.38499999999999</c:v>
                </c:pt>
                <c:pt idx="479">
                  <c:v>639.91300000000001</c:v>
                </c:pt>
                <c:pt idx="480">
                  <c:v>631.40099999999995</c:v>
                </c:pt>
                <c:pt idx="481">
                  <c:v>638.31899999999996</c:v>
                </c:pt>
                <c:pt idx="482">
                  <c:v>627.67399999999998</c:v>
                </c:pt>
                <c:pt idx="483">
                  <c:v>609.34500000000003</c:v>
                </c:pt>
                <c:pt idx="484">
                  <c:v>591.96199999999999</c:v>
                </c:pt>
                <c:pt idx="485">
                  <c:v>606.80399999999997</c:v>
                </c:pt>
                <c:pt idx="486">
                  <c:v>587.49</c:v>
                </c:pt>
                <c:pt idx="487">
                  <c:v>588.59699999999998</c:v>
                </c:pt>
                <c:pt idx="488">
                  <c:v>576.58399999999995</c:v>
                </c:pt>
                <c:pt idx="489">
                  <c:v>559.197</c:v>
                </c:pt>
                <c:pt idx="490">
                  <c:v>548.77599999999995</c:v>
                </c:pt>
                <c:pt idx="491">
                  <c:v>548.94600000000003</c:v>
                </c:pt>
                <c:pt idx="492">
                  <c:v>578.59199999999998</c:v>
                </c:pt>
                <c:pt idx="493">
                  <c:v>562.48599999999999</c:v>
                </c:pt>
                <c:pt idx="494">
                  <c:v>559.99300000000005</c:v>
                </c:pt>
                <c:pt idx="495">
                  <c:v>552.322</c:v>
                </c:pt>
                <c:pt idx="496">
                  <c:v>540.43299999999999</c:v>
                </c:pt>
                <c:pt idx="497">
                  <c:v>550.36400000000003</c:v>
                </c:pt>
                <c:pt idx="498">
                  <c:v>564.45100000000002</c:v>
                </c:pt>
                <c:pt idx="499">
                  <c:v>579.89800000000002</c:v>
                </c:pt>
                <c:pt idx="500">
                  <c:v>574.82899999999995</c:v>
                </c:pt>
                <c:pt idx="501">
                  <c:v>574.82899999999995</c:v>
                </c:pt>
                <c:pt idx="502">
                  <c:v>588.29399999999998</c:v>
                </c:pt>
                <c:pt idx="503">
                  <c:v>600.47400000000005</c:v>
                </c:pt>
                <c:pt idx="504">
                  <c:v>620.60599999999999</c:v>
                </c:pt>
                <c:pt idx="505">
                  <c:v>618.73699999999997</c:v>
                </c:pt>
                <c:pt idx="506">
                  <c:v>648.01499999999999</c:v>
                </c:pt>
                <c:pt idx="507">
                  <c:v>642.13499999999999</c:v>
                </c:pt>
                <c:pt idx="508">
                  <c:v>652.51499999999999</c:v>
                </c:pt>
                <c:pt idx="509">
                  <c:v>625.59299999999996</c:v>
                </c:pt>
                <c:pt idx="510">
                  <c:v>623.73800000000006</c:v>
                </c:pt>
                <c:pt idx="511">
                  <c:v>630.33100000000002</c:v>
                </c:pt>
                <c:pt idx="512">
                  <c:v>652.60500000000002</c:v>
                </c:pt>
                <c:pt idx="513">
                  <c:v>649.29600000000005</c:v>
                </c:pt>
                <c:pt idx="514">
                  <c:v>626.149</c:v>
                </c:pt>
                <c:pt idx="515">
                  <c:v>647.88499999999999</c:v>
                </c:pt>
                <c:pt idx="516">
                  <c:v>649.28800000000001</c:v>
                </c:pt>
                <c:pt idx="517">
                  <c:v>646.12699999999995</c:v>
                </c:pt>
                <c:pt idx="518">
                  <c:v>644.53700000000003</c:v>
                </c:pt>
                <c:pt idx="519">
                  <c:v>654.24199999999996</c:v>
                </c:pt>
                <c:pt idx="520">
                  <c:v>648.33600000000001</c:v>
                </c:pt>
                <c:pt idx="521">
                  <c:v>640.72299999999996</c:v>
                </c:pt>
                <c:pt idx="522">
                  <c:v>637.54600000000005</c:v>
                </c:pt>
                <c:pt idx="523">
                  <c:v>652.255</c:v>
                </c:pt>
                <c:pt idx="524">
                  <c:v>647.35</c:v>
                </c:pt>
                <c:pt idx="525">
                  <c:v>669.33</c:v>
                </c:pt>
                <c:pt idx="526">
                  <c:v>639.38499999999999</c:v>
                </c:pt>
                <c:pt idx="527">
                  <c:v>623.24699999999996</c:v>
                </c:pt>
                <c:pt idx="528">
                  <c:v>621.07799999999997</c:v>
                </c:pt>
                <c:pt idx="529">
                  <c:v>607.04700000000003</c:v>
                </c:pt>
                <c:pt idx="530">
                  <c:v>613.76199999999994</c:v>
                </c:pt>
                <c:pt idx="531">
                  <c:v>610.01199999999994</c:v>
                </c:pt>
                <c:pt idx="532">
                  <c:v>598.26599999999996</c:v>
                </c:pt>
                <c:pt idx="533">
                  <c:v>594.01800000000003</c:v>
                </c:pt>
                <c:pt idx="534">
                  <c:v>595.38400000000001</c:v>
                </c:pt>
                <c:pt idx="535">
                  <c:v>571.39800000000002</c:v>
                </c:pt>
                <c:pt idx="536">
                  <c:v>580.76400000000001</c:v>
                </c:pt>
                <c:pt idx="537">
                  <c:v>596.20699999999999</c:v>
                </c:pt>
                <c:pt idx="538">
                  <c:v>576.5</c:v>
                </c:pt>
                <c:pt idx="539">
                  <c:v>597.09699999999998</c:v>
                </c:pt>
                <c:pt idx="540">
                  <c:v>589.00699999999995</c:v>
                </c:pt>
                <c:pt idx="541">
                  <c:v>577.77700000000004</c:v>
                </c:pt>
                <c:pt idx="542">
                  <c:v>582.75800000000004</c:v>
                </c:pt>
                <c:pt idx="543">
                  <c:v>572.76499999999999</c:v>
                </c:pt>
                <c:pt idx="544">
                  <c:v>569.51800000000003</c:v>
                </c:pt>
                <c:pt idx="545">
                  <c:v>573.04700000000003</c:v>
                </c:pt>
                <c:pt idx="546">
                  <c:v>581.17499999999995</c:v>
                </c:pt>
                <c:pt idx="547">
                  <c:v>591.99699999999996</c:v>
                </c:pt>
                <c:pt idx="548">
                  <c:v>580.81500000000005</c:v>
                </c:pt>
                <c:pt idx="549">
                  <c:v>577.11300000000006</c:v>
                </c:pt>
                <c:pt idx="550">
                  <c:v>585.71100000000001</c:v>
                </c:pt>
                <c:pt idx="551">
                  <c:v>593.22500000000002</c:v>
                </c:pt>
                <c:pt idx="552">
                  <c:v>571.34299999999996</c:v>
                </c:pt>
                <c:pt idx="553">
                  <c:v>552.71100000000001</c:v>
                </c:pt>
                <c:pt idx="554">
                  <c:v>553.69500000000005</c:v>
                </c:pt>
                <c:pt idx="555">
                  <c:v>558.01300000000003</c:v>
                </c:pt>
                <c:pt idx="556">
                  <c:v>584.46600000000001</c:v>
                </c:pt>
                <c:pt idx="557">
                  <c:v>604.53099999999995</c:v>
                </c:pt>
                <c:pt idx="558">
                  <c:v>609.26400000000001</c:v>
                </c:pt>
                <c:pt idx="559">
                  <c:v>603.90200000000004</c:v>
                </c:pt>
                <c:pt idx="560">
                  <c:v>605.62900000000002</c:v>
                </c:pt>
                <c:pt idx="561">
                  <c:v>593.98500000000001</c:v>
                </c:pt>
                <c:pt idx="562">
                  <c:v>607.57500000000005</c:v>
                </c:pt>
                <c:pt idx="563">
                  <c:v>603.91899999999998</c:v>
                </c:pt>
                <c:pt idx="564">
                  <c:v>624.94299999999998</c:v>
                </c:pt>
                <c:pt idx="565">
                  <c:v>634.84699999999998</c:v>
                </c:pt>
                <c:pt idx="566">
                  <c:v>646.32299999999998</c:v>
                </c:pt>
                <c:pt idx="567">
                  <c:v>646.24800000000005</c:v>
                </c:pt>
                <c:pt idx="568">
                  <c:v>663.73099999999999</c:v>
                </c:pt>
                <c:pt idx="569">
                  <c:v>668.28300000000002</c:v>
                </c:pt>
                <c:pt idx="570">
                  <c:v>668.93799999999999</c:v>
                </c:pt>
                <c:pt idx="571">
                  <c:v>653.35900000000004</c:v>
                </c:pt>
                <c:pt idx="572">
                  <c:v>664.20299999999997</c:v>
                </c:pt>
                <c:pt idx="573">
                  <c:v>652.29100000000005</c:v>
                </c:pt>
                <c:pt idx="574">
                  <c:v>647.50800000000004</c:v>
                </c:pt>
                <c:pt idx="575">
                  <c:v>642.62699999999995</c:v>
                </c:pt>
                <c:pt idx="576">
                  <c:v>657.54200000000003</c:v>
                </c:pt>
                <c:pt idx="577">
                  <c:v>657.92899999999997</c:v>
                </c:pt>
                <c:pt idx="578">
                  <c:v>664.60299999999995</c:v>
                </c:pt>
                <c:pt idx="579">
                  <c:v>666.97400000000005</c:v>
                </c:pt>
                <c:pt idx="580">
                  <c:v>670.26900000000001</c:v>
                </c:pt>
                <c:pt idx="581">
                  <c:v>646.12</c:v>
                </c:pt>
                <c:pt idx="582">
                  <c:v>646.14800000000002</c:v>
                </c:pt>
                <c:pt idx="583">
                  <c:v>656.82299999999998</c:v>
                </c:pt>
                <c:pt idx="584">
                  <c:v>649.66600000000005</c:v>
                </c:pt>
                <c:pt idx="585">
                  <c:v>651.49800000000005</c:v>
                </c:pt>
                <c:pt idx="586">
                  <c:v>646.25900000000001</c:v>
                </c:pt>
                <c:pt idx="587">
                  <c:v>647.81799999999998</c:v>
                </c:pt>
                <c:pt idx="588">
                  <c:v>656.9</c:v>
                </c:pt>
                <c:pt idx="589">
                  <c:v>646.20500000000004</c:v>
                </c:pt>
                <c:pt idx="590">
                  <c:v>663.54499999999996</c:v>
                </c:pt>
                <c:pt idx="591">
                  <c:v>656.02200000000005</c:v>
                </c:pt>
                <c:pt idx="592">
                  <c:v>650.178</c:v>
                </c:pt>
                <c:pt idx="593">
                  <c:v>640.24599999999998</c:v>
                </c:pt>
                <c:pt idx="594">
                  <c:v>661.39200000000005</c:v>
                </c:pt>
                <c:pt idx="595">
                  <c:v>669.93399999999997</c:v>
                </c:pt>
                <c:pt idx="596">
                  <c:v>662.78</c:v>
                </c:pt>
                <c:pt idx="597">
                  <c:v>667.64</c:v>
                </c:pt>
                <c:pt idx="598">
                  <c:v>656.55200000000002</c:v>
                </c:pt>
                <c:pt idx="599">
                  <c:v>659.71</c:v>
                </c:pt>
                <c:pt idx="600">
                  <c:v>664.54499999999996</c:v>
                </c:pt>
                <c:pt idx="601">
                  <c:v>654.88099999999997</c:v>
                </c:pt>
                <c:pt idx="602">
                  <c:v>643.00699999999995</c:v>
                </c:pt>
                <c:pt idx="603">
                  <c:v>648.59500000000003</c:v>
                </c:pt>
                <c:pt idx="604">
                  <c:v>653.84699999999998</c:v>
                </c:pt>
                <c:pt idx="605">
                  <c:v>657.08600000000001</c:v>
                </c:pt>
                <c:pt idx="606">
                  <c:v>648.09699999999998</c:v>
                </c:pt>
                <c:pt idx="607">
                  <c:v>662.28399999999999</c:v>
                </c:pt>
                <c:pt idx="608">
                  <c:v>650.02</c:v>
                </c:pt>
                <c:pt idx="609">
                  <c:v>625.024</c:v>
                </c:pt>
                <c:pt idx="610">
                  <c:v>620.10299999999995</c:v>
                </c:pt>
                <c:pt idx="611">
                  <c:v>626.66899999999998</c:v>
                </c:pt>
                <c:pt idx="612">
                  <c:v>617.41700000000003</c:v>
                </c:pt>
                <c:pt idx="613">
                  <c:v>641.73099999999999</c:v>
                </c:pt>
                <c:pt idx="614">
                  <c:v>640.49300000000005</c:v>
                </c:pt>
                <c:pt idx="615">
                  <c:v>633.06500000000005</c:v>
                </c:pt>
                <c:pt idx="616">
                  <c:v>629.69399999999996</c:v>
                </c:pt>
                <c:pt idx="617">
                  <c:v>637.91</c:v>
                </c:pt>
                <c:pt idx="618">
                  <c:v>665.39599999999996</c:v>
                </c:pt>
                <c:pt idx="619">
                  <c:v>646.32299999999998</c:v>
                </c:pt>
                <c:pt idx="620">
                  <c:v>652.37</c:v>
                </c:pt>
                <c:pt idx="621">
                  <c:v>638.37800000000004</c:v>
                </c:pt>
                <c:pt idx="622">
                  <c:v>651.33000000000004</c:v>
                </c:pt>
                <c:pt idx="623">
                  <c:v>650.80799999999999</c:v>
                </c:pt>
                <c:pt idx="624">
                  <c:v>647.57100000000003</c:v>
                </c:pt>
                <c:pt idx="625">
                  <c:v>648.54899999999998</c:v>
                </c:pt>
                <c:pt idx="626">
                  <c:v>618.399</c:v>
                </c:pt>
                <c:pt idx="627">
                  <c:v>626.30700000000002</c:v>
                </c:pt>
                <c:pt idx="628">
                  <c:v>610.99599999999998</c:v>
                </c:pt>
                <c:pt idx="629">
                  <c:v>633.60900000000004</c:v>
                </c:pt>
                <c:pt idx="630">
                  <c:v>641.41800000000001</c:v>
                </c:pt>
                <c:pt idx="631">
                  <c:v>641.24900000000002</c:v>
                </c:pt>
                <c:pt idx="632">
                  <c:v>636.30100000000004</c:v>
                </c:pt>
                <c:pt idx="633">
                  <c:v>637.22199999999998</c:v>
                </c:pt>
                <c:pt idx="634">
                  <c:v>634.34100000000001</c:v>
                </c:pt>
                <c:pt idx="635">
                  <c:v>644.08000000000004</c:v>
                </c:pt>
                <c:pt idx="636">
                  <c:v>628.71600000000001</c:v>
                </c:pt>
                <c:pt idx="637">
                  <c:v>630.82600000000002</c:v>
                </c:pt>
                <c:pt idx="638">
                  <c:v>634.76599999999996</c:v>
                </c:pt>
                <c:pt idx="639">
                  <c:v>647.19299999999998</c:v>
                </c:pt>
                <c:pt idx="640">
                  <c:v>632.03</c:v>
                </c:pt>
                <c:pt idx="641">
                  <c:v>635.34799999999996</c:v>
                </c:pt>
                <c:pt idx="642">
                  <c:v>630.625</c:v>
                </c:pt>
                <c:pt idx="643">
                  <c:v>631.21</c:v>
                </c:pt>
                <c:pt idx="644">
                  <c:v>643.23900000000003</c:v>
                </c:pt>
                <c:pt idx="645">
                  <c:v>647.62900000000002</c:v>
                </c:pt>
                <c:pt idx="646">
                  <c:v>650.75300000000004</c:v>
                </c:pt>
                <c:pt idx="647">
                  <c:v>652.70500000000004</c:v>
                </c:pt>
                <c:pt idx="648">
                  <c:v>643.84100000000001</c:v>
                </c:pt>
                <c:pt idx="649">
                  <c:v>625.71500000000003</c:v>
                </c:pt>
                <c:pt idx="650">
                  <c:v>632.09699999999998</c:v>
                </c:pt>
                <c:pt idx="651">
                  <c:v>629.97</c:v>
                </c:pt>
                <c:pt idx="652">
                  <c:v>649.02800000000002</c:v>
                </c:pt>
                <c:pt idx="653">
                  <c:v>651.822</c:v>
                </c:pt>
                <c:pt idx="654">
                  <c:v>670.36599999999999</c:v>
                </c:pt>
                <c:pt idx="655">
                  <c:v>685.15499999999997</c:v>
                </c:pt>
                <c:pt idx="656">
                  <c:v>676.24199999999996</c:v>
                </c:pt>
                <c:pt idx="657">
                  <c:v>661.37099999999998</c:v>
                </c:pt>
                <c:pt idx="658">
                  <c:v>658.245</c:v>
                </c:pt>
                <c:pt idx="659">
                  <c:v>632.65899999999999</c:v>
                </c:pt>
                <c:pt idx="660">
                  <c:v>657.04600000000005</c:v>
                </c:pt>
                <c:pt idx="661">
                  <c:v>647.86300000000006</c:v>
                </c:pt>
                <c:pt idx="662">
                  <c:v>644.92499999999995</c:v>
                </c:pt>
                <c:pt idx="663">
                  <c:v>613.83299999999997</c:v>
                </c:pt>
                <c:pt idx="664">
                  <c:v>619.80700000000002</c:v>
                </c:pt>
                <c:pt idx="665">
                  <c:v>635.22</c:v>
                </c:pt>
                <c:pt idx="666">
                  <c:v>626.81899999999996</c:v>
                </c:pt>
                <c:pt idx="667">
                  <c:v>626.36099999999999</c:v>
                </c:pt>
                <c:pt idx="668">
                  <c:v>638.00599999999997</c:v>
                </c:pt>
                <c:pt idx="669">
                  <c:v>617.92899999999997</c:v>
                </c:pt>
                <c:pt idx="670">
                  <c:v>619.66499999999996</c:v>
                </c:pt>
                <c:pt idx="671">
                  <c:v>608.24199999999996</c:v>
                </c:pt>
                <c:pt idx="672">
                  <c:v>587.50300000000004</c:v>
                </c:pt>
                <c:pt idx="673">
                  <c:v>603.12099999999998</c:v>
                </c:pt>
                <c:pt idx="674">
                  <c:v>600.52200000000005</c:v>
                </c:pt>
                <c:pt idx="675">
                  <c:v>590.93700000000001</c:v>
                </c:pt>
                <c:pt idx="676">
                  <c:v>579.47500000000002</c:v>
                </c:pt>
                <c:pt idx="677">
                  <c:v>566.02200000000005</c:v>
                </c:pt>
                <c:pt idx="678">
                  <c:v>564.73699999999997</c:v>
                </c:pt>
                <c:pt idx="679">
                  <c:v>582.65</c:v>
                </c:pt>
                <c:pt idx="680">
                  <c:v>585.42999999999995</c:v>
                </c:pt>
                <c:pt idx="681">
                  <c:v>588.72400000000005</c:v>
                </c:pt>
                <c:pt idx="682">
                  <c:v>591.02300000000002</c:v>
                </c:pt>
                <c:pt idx="683">
                  <c:v>584.06299999999999</c:v>
                </c:pt>
                <c:pt idx="684">
                  <c:v>604.42200000000003</c:v>
                </c:pt>
                <c:pt idx="685">
                  <c:v>579.07399999999996</c:v>
                </c:pt>
                <c:pt idx="686">
                  <c:v>591.92100000000005</c:v>
                </c:pt>
                <c:pt idx="687">
                  <c:v>576.57000000000005</c:v>
                </c:pt>
                <c:pt idx="688">
                  <c:v>577.46699999999998</c:v>
                </c:pt>
                <c:pt idx="689">
                  <c:v>577.928</c:v>
                </c:pt>
                <c:pt idx="690">
                  <c:v>584.98599999999999</c:v>
                </c:pt>
                <c:pt idx="691">
                  <c:v>573.41899999999998</c:v>
                </c:pt>
                <c:pt idx="692">
                  <c:v>557.06799999999998</c:v>
                </c:pt>
                <c:pt idx="693">
                  <c:v>554.85599999999999</c:v>
                </c:pt>
                <c:pt idx="694">
                  <c:v>562.74900000000002</c:v>
                </c:pt>
                <c:pt idx="695">
                  <c:v>549.721</c:v>
                </c:pt>
                <c:pt idx="696">
                  <c:v>552.88400000000001</c:v>
                </c:pt>
                <c:pt idx="697">
                  <c:v>583.22199999999998</c:v>
                </c:pt>
                <c:pt idx="698">
                  <c:v>601.63499999999999</c:v>
                </c:pt>
                <c:pt idx="699">
                  <c:v>588.38900000000001</c:v>
                </c:pt>
                <c:pt idx="700">
                  <c:v>585.45299999999997</c:v>
                </c:pt>
                <c:pt idx="701">
                  <c:v>602.03099999999995</c:v>
                </c:pt>
                <c:pt idx="702">
                  <c:v>599.24</c:v>
                </c:pt>
                <c:pt idx="703">
                  <c:v>586.09400000000005</c:v>
                </c:pt>
                <c:pt idx="704">
                  <c:v>594.18799999999999</c:v>
                </c:pt>
                <c:pt idx="705">
                  <c:v>587.14800000000002</c:v>
                </c:pt>
                <c:pt idx="706">
                  <c:v>592.40700000000004</c:v>
                </c:pt>
                <c:pt idx="707">
                  <c:v>587.80799999999999</c:v>
                </c:pt>
                <c:pt idx="708">
                  <c:v>588.67200000000003</c:v>
                </c:pt>
                <c:pt idx="709">
                  <c:v>583.125</c:v>
                </c:pt>
                <c:pt idx="710">
                  <c:v>574.75800000000004</c:v>
                </c:pt>
                <c:pt idx="711">
                  <c:v>567.10900000000004</c:v>
                </c:pt>
                <c:pt idx="712">
                  <c:v>558.28300000000002</c:v>
                </c:pt>
                <c:pt idx="713">
                  <c:v>565.96</c:v>
                </c:pt>
                <c:pt idx="714">
                  <c:v>573.70399999999995</c:v>
                </c:pt>
                <c:pt idx="715">
                  <c:v>577.39400000000001</c:v>
                </c:pt>
                <c:pt idx="716">
                  <c:v>577.49199999999996</c:v>
                </c:pt>
                <c:pt idx="717">
                  <c:v>555.17600000000004</c:v>
                </c:pt>
                <c:pt idx="718">
                  <c:v>551.03700000000003</c:v>
                </c:pt>
                <c:pt idx="719">
                  <c:v>567.721</c:v>
                </c:pt>
                <c:pt idx="720">
                  <c:v>567.71</c:v>
                </c:pt>
                <c:pt idx="721">
                  <c:v>557.47400000000005</c:v>
                </c:pt>
                <c:pt idx="722">
                  <c:v>566.11199999999997</c:v>
                </c:pt>
                <c:pt idx="723">
                  <c:v>562.69200000000001</c:v>
                </c:pt>
                <c:pt idx="724">
                  <c:v>543.51599999999996</c:v>
                </c:pt>
                <c:pt idx="725">
                  <c:v>548.49599999999998</c:v>
                </c:pt>
                <c:pt idx="726">
                  <c:v>538.31700000000001</c:v>
                </c:pt>
                <c:pt idx="727">
                  <c:v>534.19200000000001</c:v>
                </c:pt>
                <c:pt idx="728">
                  <c:v>535.64099999999996</c:v>
                </c:pt>
                <c:pt idx="729">
                  <c:v>536.99300000000005</c:v>
                </c:pt>
                <c:pt idx="730">
                  <c:v>552.19000000000005</c:v>
                </c:pt>
                <c:pt idx="731">
                  <c:v>556.53899999999999</c:v>
                </c:pt>
                <c:pt idx="732">
                  <c:v>565.92899999999997</c:v>
                </c:pt>
                <c:pt idx="733">
                  <c:v>571.50699999999995</c:v>
                </c:pt>
                <c:pt idx="734">
                  <c:v>573.178</c:v>
                </c:pt>
                <c:pt idx="735">
                  <c:v>568.54399999999998</c:v>
                </c:pt>
                <c:pt idx="736">
                  <c:v>555.70600000000002</c:v>
                </c:pt>
                <c:pt idx="737">
                  <c:v>564.03300000000002</c:v>
                </c:pt>
                <c:pt idx="738">
                  <c:v>578.15599999999995</c:v>
                </c:pt>
                <c:pt idx="739">
                  <c:v>558.39599999999996</c:v>
                </c:pt>
                <c:pt idx="740">
                  <c:v>580.82299999999998</c:v>
                </c:pt>
                <c:pt idx="741">
                  <c:v>569.65200000000004</c:v>
                </c:pt>
                <c:pt idx="742">
                  <c:v>570.327</c:v>
                </c:pt>
                <c:pt idx="743">
                  <c:v>584.47400000000005</c:v>
                </c:pt>
                <c:pt idx="744">
                  <c:v>572.08000000000004</c:v>
                </c:pt>
                <c:pt idx="745">
                  <c:v>562.73099999999999</c:v>
                </c:pt>
                <c:pt idx="746">
                  <c:v>577.36300000000006</c:v>
                </c:pt>
                <c:pt idx="747">
                  <c:v>558.52200000000005</c:v>
                </c:pt>
                <c:pt idx="748">
                  <c:v>551.93700000000001</c:v>
                </c:pt>
                <c:pt idx="749">
                  <c:v>573.47299999999996</c:v>
                </c:pt>
                <c:pt idx="750">
                  <c:v>573.17399999999998</c:v>
                </c:pt>
                <c:pt idx="751">
                  <c:v>585.28800000000001</c:v>
                </c:pt>
                <c:pt idx="752">
                  <c:v>579.44200000000001</c:v>
                </c:pt>
                <c:pt idx="753">
                  <c:v>598.28800000000001</c:v>
                </c:pt>
                <c:pt idx="754">
                  <c:v>586.33500000000004</c:v>
                </c:pt>
                <c:pt idx="755">
                  <c:v>585.30399999999997</c:v>
                </c:pt>
                <c:pt idx="756">
                  <c:v>604.66</c:v>
                </c:pt>
                <c:pt idx="757">
                  <c:v>616.72299999999996</c:v>
                </c:pt>
                <c:pt idx="758">
                  <c:v>625.43700000000001</c:v>
                </c:pt>
                <c:pt idx="759">
                  <c:v>628.34299999999996</c:v>
                </c:pt>
                <c:pt idx="760">
                  <c:v>616.84299999999996</c:v>
                </c:pt>
                <c:pt idx="761">
                  <c:v>599.24400000000003</c:v>
                </c:pt>
                <c:pt idx="762">
                  <c:v>599.40599999999995</c:v>
                </c:pt>
                <c:pt idx="763">
                  <c:v>586.70100000000002</c:v>
                </c:pt>
                <c:pt idx="764">
                  <c:v>593.32399999999996</c:v>
                </c:pt>
                <c:pt idx="765">
                  <c:v>605.29899999999998</c:v>
                </c:pt>
                <c:pt idx="766">
                  <c:v>600.75300000000004</c:v>
                </c:pt>
                <c:pt idx="767">
                  <c:v>590.29</c:v>
                </c:pt>
                <c:pt idx="768">
                  <c:v>582.20000000000005</c:v>
                </c:pt>
                <c:pt idx="769">
                  <c:v>584.00599999999997</c:v>
                </c:pt>
                <c:pt idx="770">
                  <c:v>572.96</c:v>
                </c:pt>
                <c:pt idx="771">
                  <c:v>580.95799999999997</c:v>
                </c:pt>
                <c:pt idx="772">
                  <c:v>561.57600000000002</c:v>
                </c:pt>
                <c:pt idx="773">
                  <c:v>581.38499999999999</c:v>
                </c:pt>
                <c:pt idx="774">
                  <c:v>591.33900000000006</c:v>
                </c:pt>
                <c:pt idx="775">
                  <c:v>584.85699999999997</c:v>
                </c:pt>
                <c:pt idx="776">
                  <c:v>586.46600000000001</c:v>
                </c:pt>
                <c:pt idx="777">
                  <c:v>575.077</c:v>
                </c:pt>
                <c:pt idx="778">
                  <c:v>573.56899999999996</c:v>
                </c:pt>
                <c:pt idx="779">
                  <c:v>561.58500000000004</c:v>
                </c:pt>
                <c:pt idx="780">
                  <c:v>570.76099999999997</c:v>
                </c:pt>
                <c:pt idx="781">
                  <c:v>583.02200000000005</c:v>
                </c:pt>
                <c:pt idx="782">
                  <c:v>580.77</c:v>
                </c:pt>
                <c:pt idx="783">
                  <c:v>573.08199999999999</c:v>
                </c:pt>
                <c:pt idx="784">
                  <c:v>572.80100000000004</c:v>
                </c:pt>
                <c:pt idx="785">
                  <c:v>577.15700000000004</c:v>
                </c:pt>
                <c:pt idx="786">
                  <c:v>568.02499999999998</c:v>
                </c:pt>
                <c:pt idx="787">
                  <c:v>570.66600000000005</c:v>
                </c:pt>
                <c:pt idx="788">
                  <c:v>572.66399999999999</c:v>
                </c:pt>
                <c:pt idx="789">
                  <c:v>569.32100000000003</c:v>
                </c:pt>
                <c:pt idx="790">
                  <c:v>581.09699999999998</c:v>
                </c:pt>
                <c:pt idx="791">
                  <c:v>587.30200000000002</c:v>
                </c:pt>
                <c:pt idx="792">
                  <c:v>595.75400000000002</c:v>
                </c:pt>
                <c:pt idx="793">
                  <c:v>596.08600000000001</c:v>
                </c:pt>
                <c:pt idx="794">
                  <c:v>609.26599999999996</c:v>
                </c:pt>
                <c:pt idx="795">
                  <c:v>608.84</c:v>
                </c:pt>
                <c:pt idx="796">
                  <c:v>578.83000000000004</c:v>
                </c:pt>
                <c:pt idx="797">
                  <c:v>596.84</c:v>
                </c:pt>
                <c:pt idx="798">
                  <c:v>618.96</c:v>
                </c:pt>
                <c:pt idx="799">
                  <c:v>617.09500000000003</c:v>
                </c:pt>
                <c:pt idx="800">
                  <c:v>597.55499999999995</c:v>
                </c:pt>
                <c:pt idx="801">
                  <c:v>582.63800000000003</c:v>
                </c:pt>
                <c:pt idx="802">
                  <c:v>575.93100000000004</c:v>
                </c:pt>
                <c:pt idx="803">
                  <c:v>582.08900000000006</c:v>
                </c:pt>
                <c:pt idx="804">
                  <c:v>567.428</c:v>
                </c:pt>
                <c:pt idx="805">
                  <c:v>570.93399999999997</c:v>
                </c:pt>
                <c:pt idx="806">
                  <c:v>555.81500000000005</c:v>
                </c:pt>
                <c:pt idx="807">
                  <c:v>556.41700000000003</c:v>
                </c:pt>
                <c:pt idx="808">
                  <c:v>546.39599999999996</c:v>
                </c:pt>
                <c:pt idx="809">
                  <c:v>525.85599999999999</c:v>
                </c:pt>
                <c:pt idx="810">
                  <c:v>522.30899999999997</c:v>
                </c:pt>
                <c:pt idx="811">
                  <c:v>536.74099999999999</c:v>
                </c:pt>
                <c:pt idx="812">
                  <c:v>541.14</c:v>
                </c:pt>
                <c:pt idx="813">
                  <c:v>567.00300000000004</c:v>
                </c:pt>
                <c:pt idx="814">
                  <c:v>563.69600000000003</c:v>
                </c:pt>
                <c:pt idx="815">
                  <c:v>557.08199999999999</c:v>
                </c:pt>
                <c:pt idx="816">
                  <c:v>548.51300000000003</c:v>
                </c:pt>
                <c:pt idx="817">
                  <c:v>559.923</c:v>
                </c:pt>
                <c:pt idx="818">
                  <c:v>562.46500000000003</c:v>
                </c:pt>
                <c:pt idx="819">
                  <c:v>574.21900000000005</c:v>
                </c:pt>
                <c:pt idx="820">
                  <c:v>568.89700000000005</c:v>
                </c:pt>
                <c:pt idx="821">
                  <c:v>566.88900000000001</c:v>
                </c:pt>
                <c:pt idx="822">
                  <c:v>564.31899999999996</c:v>
                </c:pt>
                <c:pt idx="823">
                  <c:v>580.31100000000004</c:v>
                </c:pt>
                <c:pt idx="824">
                  <c:v>565.89</c:v>
                </c:pt>
                <c:pt idx="825">
                  <c:v>547.14499999999998</c:v>
                </c:pt>
                <c:pt idx="826">
                  <c:v>539.86099999999999</c:v>
                </c:pt>
                <c:pt idx="827">
                  <c:v>517.56100000000004</c:v>
                </c:pt>
                <c:pt idx="828">
                  <c:v>526.721</c:v>
                </c:pt>
                <c:pt idx="829">
                  <c:v>526.25699999999995</c:v>
                </c:pt>
                <c:pt idx="830">
                  <c:v>532.24</c:v>
                </c:pt>
                <c:pt idx="831">
                  <c:v>521.57399999999996</c:v>
                </c:pt>
                <c:pt idx="832">
                  <c:v>518.44100000000003</c:v>
                </c:pt>
                <c:pt idx="833">
                  <c:v>500.637</c:v>
                </c:pt>
                <c:pt idx="834">
                  <c:v>516.16600000000005</c:v>
                </c:pt>
                <c:pt idx="835">
                  <c:v>512.17200000000003</c:v>
                </c:pt>
                <c:pt idx="836">
                  <c:v>515.25800000000004</c:v>
                </c:pt>
                <c:pt idx="837">
                  <c:v>515.61</c:v>
                </c:pt>
                <c:pt idx="838">
                  <c:v>505.27800000000002</c:v>
                </c:pt>
                <c:pt idx="839">
                  <c:v>513.47199999999998</c:v>
                </c:pt>
                <c:pt idx="840">
                  <c:v>501.74400000000003</c:v>
                </c:pt>
                <c:pt idx="841">
                  <c:v>487.81</c:v>
                </c:pt>
                <c:pt idx="842">
                  <c:v>485.06900000000002</c:v>
                </c:pt>
                <c:pt idx="843">
                  <c:v>489.93599999999998</c:v>
                </c:pt>
                <c:pt idx="844">
                  <c:v>505.40499999999997</c:v>
                </c:pt>
                <c:pt idx="845">
                  <c:v>475.93799999999999</c:v>
                </c:pt>
                <c:pt idx="846">
                  <c:v>432.9</c:v>
                </c:pt>
                <c:pt idx="847">
                  <c:v>437.47</c:v>
                </c:pt>
                <c:pt idx="848">
                  <c:v>450.47199999999998</c:v>
                </c:pt>
                <c:pt idx="849">
                  <c:v>450.44600000000003</c:v>
                </c:pt>
                <c:pt idx="850">
                  <c:v>458.55599999999998</c:v>
                </c:pt>
                <c:pt idx="851">
                  <c:v>438.30700000000002</c:v>
                </c:pt>
                <c:pt idx="852">
                  <c:v>441.26799999999997</c:v>
                </c:pt>
                <c:pt idx="853">
                  <c:v>453.45299999999997</c:v>
                </c:pt>
                <c:pt idx="854">
                  <c:v>420.11200000000002</c:v>
                </c:pt>
                <c:pt idx="855">
                  <c:v>419.85399999999998</c:v>
                </c:pt>
                <c:pt idx="856">
                  <c:v>401.19799999999998</c:v>
                </c:pt>
                <c:pt idx="857">
                  <c:v>415.81799999999998</c:v>
                </c:pt>
                <c:pt idx="858">
                  <c:v>423.51900000000001</c:v>
                </c:pt>
                <c:pt idx="859">
                  <c:v>434.51600000000002</c:v>
                </c:pt>
                <c:pt idx="860">
                  <c:v>453.87400000000002</c:v>
                </c:pt>
                <c:pt idx="861">
                  <c:v>465.459</c:v>
                </c:pt>
                <c:pt idx="862">
                  <c:v>445.75599999999997</c:v>
                </c:pt>
                <c:pt idx="863">
                  <c:v>433.07</c:v>
                </c:pt>
                <c:pt idx="864">
                  <c:v>430.315</c:v>
                </c:pt>
                <c:pt idx="865">
                  <c:v>414.65699999999998</c:v>
                </c:pt>
                <c:pt idx="866">
                  <c:v>380.613</c:v>
                </c:pt>
                <c:pt idx="867">
                  <c:v>369.80799999999999</c:v>
                </c:pt>
                <c:pt idx="868">
                  <c:v>352.30099999999999</c:v>
                </c:pt>
                <c:pt idx="869">
                  <c:v>366.721</c:v>
                </c:pt>
                <c:pt idx="870">
                  <c:v>351.28199999999998</c:v>
                </c:pt>
                <c:pt idx="871">
                  <c:v>359.56900000000002</c:v>
                </c:pt>
                <c:pt idx="872">
                  <c:v>349.03899999999999</c:v>
                </c:pt>
                <c:pt idx="873">
                  <c:v>345.75099999999998</c:v>
                </c:pt>
                <c:pt idx="874">
                  <c:v>370.83499999999998</c:v>
                </c:pt>
                <c:pt idx="875">
                  <c:v>381.61500000000001</c:v>
                </c:pt>
                <c:pt idx="876">
                  <c:v>386.49900000000002</c:v>
                </c:pt>
                <c:pt idx="877">
                  <c:v>381.24</c:v>
                </c:pt>
                <c:pt idx="878">
                  <c:v>365.024</c:v>
                </c:pt>
                <c:pt idx="879">
                  <c:v>379.05599999999998</c:v>
                </c:pt>
                <c:pt idx="880">
                  <c:v>363.68</c:v>
                </c:pt>
                <c:pt idx="881">
                  <c:v>360.37099999999998</c:v>
                </c:pt>
                <c:pt idx="882">
                  <c:v>364.13</c:v>
                </c:pt>
                <c:pt idx="883">
                  <c:v>352.40600000000001</c:v>
                </c:pt>
                <c:pt idx="884">
                  <c:v>365.69799999999998</c:v>
                </c:pt>
                <c:pt idx="885">
                  <c:v>359.93099999999998</c:v>
                </c:pt>
                <c:pt idx="886">
                  <c:v>380.589</c:v>
                </c:pt>
                <c:pt idx="887">
                  <c:v>389.20400000000001</c:v>
                </c:pt>
                <c:pt idx="888">
                  <c:v>361.84300000000002</c:v>
                </c:pt>
                <c:pt idx="889">
                  <c:v>373.887</c:v>
                </c:pt>
                <c:pt idx="890">
                  <c:v>391.66800000000001</c:v>
                </c:pt>
                <c:pt idx="891">
                  <c:v>381.22399999999999</c:v>
                </c:pt>
                <c:pt idx="892">
                  <c:v>377.67899999999997</c:v>
                </c:pt>
                <c:pt idx="893">
                  <c:v>395.73500000000001</c:v>
                </c:pt>
                <c:pt idx="894">
                  <c:v>416.09500000000003</c:v>
                </c:pt>
                <c:pt idx="895">
                  <c:v>409.48</c:v>
                </c:pt>
                <c:pt idx="896">
                  <c:v>388.61900000000003</c:v>
                </c:pt>
                <c:pt idx="897">
                  <c:v>378.59199999999998</c:v>
                </c:pt>
                <c:pt idx="898">
                  <c:v>371.822</c:v>
                </c:pt>
                <c:pt idx="899">
                  <c:v>377.75799999999998</c:v>
                </c:pt>
                <c:pt idx="900">
                  <c:v>382.05900000000003</c:v>
                </c:pt>
                <c:pt idx="901">
                  <c:v>364.988</c:v>
                </c:pt>
                <c:pt idx="902">
                  <c:v>339.03699999999998</c:v>
                </c:pt>
                <c:pt idx="903">
                  <c:v>330.678</c:v>
                </c:pt>
                <c:pt idx="904">
                  <c:v>335.31900000000002</c:v>
                </c:pt>
                <c:pt idx="905">
                  <c:v>330.48099999999999</c:v>
                </c:pt>
                <c:pt idx="906">
                  <c:v>346.45499999999998</c:v>
                </c:pt>
                <c:pt idx="907">
                  <c:v>318.22000000000003</c:v>
                </c:pt>
                <c:pt idx="908">
                  <c:v>321.49900000000002</c:v>
                </c:pt>
                <c:pt idx="909">
                  <c:v>311.44200000000001</c:v>
                </c:pt>
                <c:pt idx="910">
                  <c:v>306.286</c:v>
                </c:pt>
                <c:pt idx="911">
                  <c:v>314.59800000000001</c:v>
                </c:pt>
                <c:pt idx="912">
                  <c:v>304.41199999999998</c:v>
                </c:pt>
                <c:pt idx="913">
                  <c:v>314.43200000000002</c:v>
                </c:pt>
                <c:pt idx="914">
                  <c:v>301.22800000000001</c:v>
                </c:pt>
                <c:pt idx="915">
                  <c:v>295.29599999999999</c:v>
                </c:pt>
                <c:pt idx="916">
                  <c:v>301.56799999999998</c:v>
                </c:pt>
                <c:pt idx="917">
                  <c:v>286.45400000000001</c:v>
                </c:pt>
                <c:pt idx="918">
                  <c:v>318.39</c:v>
                </c:pt>
                <c:pt idx="919">
                  <c:v>306.91800000000001</c:v>
                </c:pt>
                <c:pt idx="920">
                  <c:v>260.16300000000001</c:v>
                </c:pt>
                <c:pt idx="921">
                  <c:v>280.51799999999997</c:v>
                </c:pt>
                <c:pt idx="922">
                  <c:v>286.69600000000003</c:v>
                </c:pt>
                <c:pt idx="923">
                  <c:v>281.73099999999999</c:v>
                </c:pt>
                <c:pt idx="924">
                  <c:v>276.81099999999998</c:v>
                </c:pt>
                <c:pt idx="925">
                  <c:v>270.69600000000003</c:v>
                </c:pt>
                <c:pt idx="926">
                  <c:v>270.80500000000001</c:v>
                </c:pt>
                <c:pt idx="927">
                  <c:v>277.22699999999998</c:v>
                </c:pt>
                <c:pt idx="928">
                  <c:v>277.488</c:v>
                </c:pt>
                <c:pt idx="929">
                  <c:v>276.84300000000002</c:v>
                </c:pt>
                <c:pt idx="930">
                  <c:v>293.08199999999999</c:v>
                </c:pt>
                <c:pt idx="931">
                  <c:v>293.93900000000002</c:v>
                </c:pt>
                <c:pt idx="932">
                  <c:v>299.62299999999999</c:v>
                </c:pt>
                <c:pt idx="933">
                  <c:v>318.322</c:v>
                </c:pt>
                <c:pt idx="934">
                  <c:v>297.76900000000001</c:v>
                </c:pt>
                <c:pt idx="935">
                  <c:v>317.13499999999999</c:v>
                </c:pt>
                <c:pt idx="936">
                  <c:v>312.84399999999999</c:v>
                </c:pt>
                <c:pt idx="937">
                  <c:v>304.63600000000002</c:v>
                </c:pt>
                <c:pt idx="938">
                  <c:v>309.858</c:v>
                </c:pt>
                <c:pt idx="939">
                  <c:v>304.06700000000001</c:v>
                </c:pt>
                <c:pt idx="940">
                  <c:v>286.27199999999999</c:v>
                </c:pt>
                <c:pt idx="941">
                  <c:v>290.78199999999998</c:v>
                </c:pt>
                <c:pt idx="942">
                  <c:v>269.65800000000002</c:v>
                </c:pt>
                <c:pt idx="943">
                  <c:v>293.28800000000001</c:v>
                </c:pt>
                <c:pt idx="944">
                  <c:v>289.03699999999998</c:v>
                </c:pt>
                <c:pt idx="945">
                  <c:v>266.99099999999999</c:v>
                </c:pt>
                <c:pt idx="946">
                  <c:v>282.78800000000001</c:v>
                </c:pt>
                <c:pt idx="947">
                  <c:v>272.74900000000002</c:v>
                </c:pt>
                <c:pt idx="948">
                  <c:v>280.91500000000002</c:v>
                </c:pt>
                <c:pt idx="949">
                  <c:v>266.74200000000002</c:v>
                </c:pt>
                <c:pt idx="950">
                  <c:v>267.90600000000001</c:v>
                </c:pt>
                <c:pt idx="951">
                  <c:v>252.72200000000001</c:v>
                </c:pt>
                <c:pt idx="952">
                  <c:v>238.505</c:v>
                </c:pt>
                <c:pt idx="953">
                  <c:v>236.47</c:v>
                </c:pt>
                <c:pt idx="954">
                  <c:v>254.703</c:v>
                </c:pt>
                <c:pt idx="955">
                  <c:v>229.46799999999999</c:v>
                </c:pt>
                <c:pt idx="956">
                  <c:v>218.69200000000001</c:v>
                </c:pt>
                <c:pt idx="957">
                  <c:v>237.54599999999999</c:v>
                </c:pt>
                <c:pt idx="958">
                  <c:v>223.80500000000001</c:v>
                </c:pt>
                <c:pt idx="959">
                  <c:v>216.33699999999999</c:v>
                </c:pt>
                <c:pt idx="960">
                  <c:v>230.423</c:v>
                </c:pt>
                <c:pt idx="961">
                  <c:v>219.45400000000001</c:v>
                </c:pt>
                <c:pt idx="962">
                  <c:v>212.71700000000001</c:v>
                </c:pt>
                <c:pt idx="963">
                  <c:v>203.60599999999999</c:v>
                </c:pt>
                <c:pt idx="964">
                  <c:v>189.25800000000001</c:v>
                </c:pt>
                <c:pt idx="965">
                  <c:v>172.74100000000001</c:v>
                </c:pt>
                <c:pt idx="966">
                  <c:v>172.126</c:v>
                </c:pt>
                <c:pt idx="967">
                  <c:v>172.554</c:v>
                </c:pt>
                <c:pt idx="968">
                  <c:v>217.892</c:v>
                </c:pt>
                <c:pt idx="969">
                  <c:v>207.429</c:v>
                </c:pt>
                <c:pt idx="970">
                  <c:v>190.81</c:v>
                </c:pt>
                <c:pt idx="971">
                  <c:v>198.66</c:v>
                </c:pt>
                <c:pt idx="972">
                  <c:v>191.09100000000001</c:v>
                </c:pt>
                <c:pt idx="973">
                  <c:v>195.53800000000001</c:v>
                </c:pt>
                <c:pt idx="974">
                  <c:v>186.87899999999999</c:v>
                </c:pt>
                <c:pt idx="975">
                  <c:v>199.41800000000001</c:v>
                </c:pt>
                <c:pt idx="976">
                  <c:v>223.761</c:v>
                </c:pt>
                <c:pt idx="977">
                  <c:v>217.19</c:v>
                </c:pt>
                <c:pt idx="978">
                  <c:v>214.64699999999999</c:v>
                </c:pt>
                <c:pt idx="979">
                  <c:v>227.88499999999999</c:v>
                </c:pt>
                <c:pt idx="980">
                  <c:v>226.6</c:v>
                </c:pt>
                <c:pt idx="981">
                  <c:v>196.92599999999999</c:v>
                </c:pt>
                <c:pt idx="982">
                  <c:v>198.619</c:v>
                </c:pt>
                <c:pt idx="983">
                  <c:v>210.43100000000001</c:v>
                </c:pt>
                <c:pt idx="984">
                  <c:v>218.376</c:v>
                </c:pt>
                <c:pt idx="985">
                  <c:v>202.60499999999999</c:v>
                </c:pt>
                <c:pt idx="986">
                  <c:v>216.291</c:v>
                </c:pt>
                <c:pt idx="987">
                  <c:v>209.012</c:v>
                </c:pt>
                <c:pt idx="988">
                  <c:v>208.72200000000001</c:v>
                </c:pt>
                <c:pt idx="989">
                  <c:v>193.85499999999999</c:v>
                </c:pt>
                <c:pt idx="990">
                  <c:v>180.41499999999999</c:v>
                </c:pt>
                <c:pt idx="991">
                  <c:v>193.08699999999999</c:v>
                </c:pt>
                <c:pt idx="992">
                  <c:v>203.30099999999999</c:v>
                </c:pt>
                <c:pt idx="993">
                  <c:v>224.66499999999999</c:v>
                </c:pt>
                <c:pt idx="994">
                  <c:v>220.35</c:v>
                </c:pt>
                <c:pt idx="995">
                  <c:v>220.55500000000001</c:v>
                </c:pt>
                <c:pt idx="996">
                  <c:v>214.471</c:v>
                </c:pt>
                <c:pt idx="997">
                  <c:v>209.33099999999999</c:v>
                </c:pt>
                <c:pt idx="998">
                  <c:v>208.11600000000001</c:v>
                </c:pt>
                <c:pt idx="999">
                  <c:v>208.398</c:v>
                </c:pt>
                <c:pt idx="1000">
                  <c:v>218.58500000000001</c:v>
                </c:pt>
                <c:pt idx="1001">
                  <c:v>237.72300000000001</c:v>
                </c:pt>
                <c:pt idx="1002">
                  <c:v>250.066</c:v>
                </c:pt>
                <c:pt idx="1003">
                  <c:v>227.67699999999999</c:v>
                </c:pt>
                <c:pt idx="1004">
                  <c:v>208.083</c:v>
                </c:pt>
                <c:pt idx="1005">
                  <c:v>180.482</c:v>
                </c:pt>
                <c:pt idx="1006">
                  <c:v>182.10599999999999</c:v>
                </c:pt>
                <c:pt idx="1007">
                  <c:v>166.124</c:v>
                </c:pt>
                <c:pt idx="1008">
                  <c:v>209.00800000000001</c:v>
                </c:pt>
                <c:pt idx="1009">
                  <c:v>229.10400000000001</c:v>
                </c:pt>
                <c:pt idx="1010">
                  <c:v>237.499</c:v>
                </c:pt>
                <c:pt idx="1011">
                  <c:v>224.04499999999999</c:v>
                </c:pt>
                <c:pt idx="1012">
                  <c:v>216.75700000000001</c:v>
                </c:pt>
                <c:pt idx="1013">
                  <c:v>219.834</c:v>
                </c:pt>
                <c:pt idx="1014">
                  <c:v>214.727</c:v>
                </c:pt>
                <c:pt idx="1015">
                  <c:v>229.06200000000001</c:v>
                </c:pt>
                <c:pt idx="1016">
                  <c:v>199.17699999999999</c:v>
                </c:pt>
                <c:pt idx="1017">
                  <c:v>198.845</c:v>
                </c:pt>
                <c:pt idx="1018">
                  <c:v>194.27</c:v>
                </c:pt>
                <c:pt idx="1019">
                  <c:v>182.09299999999999</c:v>
                </c:pt>
                <c:pt idx="1020">
                  <c:v>149.57300000000001</c:v>
                </c:pt>
                <c:pt idx="1021">
                  <c:v>146.983</c:v>
                </c:pt>
                <c:pt idx="1022">
                  <c:v>137.09100000000001</c:v>
                </c:pt>
                <c:pt idx="1023">
                  <c:v>134.828</c:v>
                </c:pt>
                <c:pt idx="1024">
                  <c:v>149.53800000000001</c:v>
                </c:pt>
                <c:pt idx="1025">
                  <c:v>139.03100000000001</c:v>
                </c:pt>
                <c:pt idx="1026">
                  <c:v>137.03</c:v>
                </c:pt>
                <c:pt idx="1027">
                  <c:v>137.465</c:v>
                </c:pt>
                <c:pt idx="1028">
                  <c:v>130.17699999999999</c:v>
                </c:pt>
                <c:pt idx="1029">
                  <c:v>131.477</c:v>
                </c:pt>
                <c:pt idx="1030">
                  <c:v>103.471</c:v>
                </c:pt>
                <c:pt idx="1031">
                  <c:v>113.6</c:v>
                </c:pt>
                <c:pt idx="1032">
                  <c:v>78.241500000000002</c:v>
                </c:pt>
                <c:pt idx="1033">
                  <c:v>67.1815</c:v>
                </c:pt>
                <c:pt idx="1034">
                  <c:v>58.736800000000002</c:v>
                </c:pt>
                <c:pt idx="1035">
                  <c:v>43.67</c:v>
                </c:pt>
                <c:pt idx="1036">
                  <c:v>62.857700000000001</c:v>
                </c:pt>
                <c:pt idx="1037">
                  <c:v>64.874300000000005</c:v>
                </c:pt>
                <c:pt idx="1038">
                  <c:v>45.080300000000001</c:v>
                </c:pt>
                <c:pt idx="1039">
                  <c:v>49.116700000000002</c:v>
                </c:pt>
                <c:pt idx="1040">
                  <c:v>67.244299999999996</c:v>
                </c:pt>
                <c:pt idx="1041">
                  <c:v>66.175600000000003</c:v>
                </c:pt>
                <c:pt idx="1042">
                  <c:v>66.284800000000004</c:v>
                </c:pt>
                <c:pt idx="1043">
                  <c:v>58.408799999999999</c:v>
                </c:pt>
                <c:pt idx="1044">
                  <c:v>68.143699999999995</c:v>
                </c:pt>
                <c:pt idx="1045">
                  <c:v>63.7438</c:v>
                </c:pt>
                <c:pt idx="1046">
                  <c:v>63.336500000000001</c:v>
                </c:pt>
                <c:pt idx="1047">
                  <c:v>60.948500000000003</c:v>
                </c:pt>
                <c:pt idx="1048">
                  <c:v>62.395899999999997</c:v>
                </c:pt>
                <c:pt idx="1049">
                  <c:v>65.832800000000006</c:v>
                </c:pt>
                <c:pt idx="1050">
                  <c:v>64.113299999999995</c:v>
                </c:pt>
                <c:pt idx="1051">
                  <c:v>80.060500000000005</c:v>
                </c:pt>
                <c:pt idx="1052">
                  <c:v>73.525499999999994</c:v>
                </c:pt>
                <c:pt idx="1053">
                  <c:v>87.058599999999998</c:v>
                </c:pt>
                <c:pt idx="1054">
                  <c:v>65.546800000000005</c:v>
                </c:pt>
                <c:pt idx="1055">
                  <c:v>80.895200000000003</c:v>
                </c:pt>
                <c:pt idx="1056">
                  <c:v>73.812200000000004</c:v>
                </c:pt>
                <c:pt idx="1057">
                  <c:v>55.023899999999998</c:v>
                </c:pt>
                <c:pt idx="1058">
                  <c:v>63.195799999999998</c:v>
                </c:pt>
                <c:pt idx="1059">
                  <c:v>72.768699999999995</c:v>
                </c:pt>
                <c:pt idx="1060">
                  <c:v>73.957400000000007</c:v>
                </c:pt>
                <c:pt idx="1061">
                  <c:v>74.259399999999999</c:v>
                </c:pt>
                <c:pt idx="1062">
                  <c:v>81.805499999999995</c:v>
                </c:pt>
                <c:pt idx="1063">
                  <c:v>88.173199999999994</c:v>
                </c:pt>
                <c:pt idx="1064">
                  <c:v>92.435599999999994</c:v>
                </c:pt>
                <c:pt idx="1065">
                  <c:v>106.321</c:v>
                </c:pt>
                <c:pt idx="1066">
                  <c:v>92.8643</c:v>
                </c:pt>
                <c:pt idx="1067">
                  <c:v>94.4191</c:v>
                </c:pt>
                <c:pt idx="1068">
                  <c:v>76.559299999999993</c:v>
                </c:pt>
                <c:pt idx="1069">
                  <c:v>80.988799999999998</c:v>
                </c:pt>
                <c:pt idx="1070">
                  <c:v>84.728300000000004</c:v>
                </c:pt>
                <c:pt idx="1071">
                  <c:v>77.128699999999995</c:v>
                </c:pt>
                <c:pt idx="1072">
                  <c:v>85.129099999999994</c:v>
                </c:pt>
                <c:pt idx="1073">
                  <c:v>95.994699999999995</c:v>
                </c:pt>
                <c:pt idx="1074">
                  <c:v>93.015500000000003</c:v>
                </c:pt>
                <c:pt idx="1075">
                  <c:v>82.157600000000002</c:v>
                </c:pt>
                <c:pt idx="1076">
                  <c:v>78.274299999999997</c:v>
                </c:pt>
                <c:pt idx="1077">
                  <c:v>68.226799999999997</c:v>
                </c:pt>
                <c:pt idx="1078">
                  <c:v>72.845200000000006</c:v>
                </c:pt>
                <c:pt idx="1079">
                  <c:v>80.514899999999997</c:v>
                </c:pt>
                <c:pt idx="1080">
                  <c:v>50.7333</c:v>
                </c:pt>
                <c:pt idx="1081">
                  <c:v>62.8247</c:v>
                </c:pt>
                <c:pt idx="1082">
                  <c:v>89.266300000000001</c:v>
                </c:pt>
                <c:pt idx="1083">
                  <c:v>79.453900000000004</c:v>
                </c:pt>
                <c:pt idx="1084">
                  <c:v>82.399299999999997</c:v>
                </c:pt>
                <c:pt idx="1085">
                  <c:v>99.255700000000004</c:v>
                </c:pt>
                <c:pt idx="1086">
                  <c:v>118.098</c:v>
                </c:pt>
                <c:pt idx="1087">
                  <c:v>114.82899999999999</c:v>
                </c:pt>
                <c:pt idx="1088">
                  <c:v>109.535</c:v>
                </c:pt>
                <c:pt idx="1089">
                  <c:v>133.05600000000001</c:v>
                </c:pt>
                <c:pt idx="1090">
                  <c:v>140.55199999999999</c:v>
                </c:pt>
                <c:pt idx="1091">
                  <c:v>157.38900000000001</c:v>
                </c:pt>
                <c:pt idx="1092">
                  <c:v>176.08600000000001</c:v>
                </c:pt>
                <c:pt idx="1093">
                  <c:v>198.07300000000001</c:v>
                </c:pt>
                <c:pt idx="1094">
                  <c:v>185.19399999999999</c:v>
                </c:pt>
                <c:pt idx="1095">
                  <c:v>195.828</c:v>
                </c:pt>
                <c:pt idx="1096">
                  <c:v>225.67699999999999</c:v>
                </c:pt>
                <c:pt idx="1097">
                  <c:v>221.18299999999999</c:v>
                </c:pt>
                <c:pt idx="1098">
                  <c:v>219.4</c:v>
                </c:pt>
                <c:pt idx="1099">
                  <c:v>226.483</c:v>
                </c:pt>
                <c:pt idx="1100">
                  <c:v>222.73400000000001</c:v>
                </c:pt>
                <c:pt idx="1101">
                  <c:v>226.298</c:v>
                </c:pt>
                <c:pt idx="1102">
                  <c:v>238.768</c:v>
                </c:pt>
                <c:pt idx="1103">
                  <c:v>214.238</c:v>
                </c:pt>
                <c:pt idx="1104">
                  <c:v>238.726</c:v>
                </c:pt>
                <c:pt idx="1105">
                  <c:v>215.71600000000001</c:v>
                </c:pt>
                <c:pt idx="1106">
                  <c:v>214.91499999999999</c:v>
                </c:pt>
                <c:pt idx="1107">
                  <c:v>238.30199999999999</c:v>
                </c:pt>
                <c:pt idx="1108">
                  <c:v>228.63399999999999</c:v>
                </c:pt>
                <c:pt idx="1109">
                  <c:v>226.96600000000001</c:v>
                </c:pt>
                <c:pt idx="1110">
                  <c:v>213.96700000000001</c:v>
                </c:pt>
                <c:pt idx="1111">
                  <c:v>233.34700000000001</c:v>
                </c:pt>
                <c:pt idx="1112">
                  <c:v>219.072</c:v>
                </c:pt>
                <c:pt idx="1113">
                  <c:v>217.99100000000001</c:v>
                </c:pt>
                <c:pt idx="1114">
                  <c:v>233.45099999999999</c:v>
                </c:pt>
                <c:pt idx="1115">
                  <c:v>217.16800000000001</c:v>
                </c:pt>
                <c:pt idx="1116">
                  <c:v>246.232</c:v>
                </c:pt>
                <c:pt idx="1117">
                  <c:v>242.876</c:v>
                </c:pt>
                <c:pt idx="1118">
                  <c:v>229.71100000000001</c:v>
                </c:pt>
                <c:pt idx="1119">
                  <c:v>240.166</c:v>
                </c:pt>
                <c:pt idx="1120">
                  <c:v>237.89099999999999</c:v>
                </c:pt>
                <c:pt idx="1121">
                  <c:v>212.91200000000001</c:v>
                </c:pt>
                <c:pt idx="1122">
                  <c:v>199.07499999999999</c:v>
                </c:pt>
                <c:pt idx="1123">
                  <c:v>203.65199999999999</c:v>
                </c:pt>
                <c:pt idx="1124">
                  <c:v>212.732</c:v>
                </c:pt>
                <c:pt idx="1125">
                  <c:v>203.43600000000001</c:v>
                </c:pt>
                <c:pt idx="1126">
                  <c:v>195.09200000000001</c:v>
                </c:pt>
                <c:pt idx="1127">
                  <c:v>189.28200000000001</c:v>
                </c:pt>
                <c:pt idx="1128">
                  <c:v>195.322</c:v>
                </c:pt>
                <c:pt idx="1129">
                  <c:v>220.08500000000001</c:v>
                </c:pt>
                <c:pt idx="1130">
                  <c:v>247.71799999999999</c:v>
                </c:pt>
                <c:pt idx="1131">
                  <c:v>239.636</c:v>
                </c:pt>
                <c:pt idx="1132">
                  <c:v>248.18700000000001</c:v>
                </c:pt>
                <c:pt idx="1133">
                  <c:v>241.07400000000001</c:v>
                </c:pt>
                <c:pt idx="1134">
                  <c:v>226.51400000000001</c:v>
                </c:pt>
                <c:pt idx="1135">
                  <c:v>227.09700000000001</c:v>
                </c:pt>
                <c:pt idx="1136">
                  <c:v>242.65199999999999</c:v>
                </c:pt>
                <c:pt idx="1137">
                  <c:v>241.58</c:v>
                </c:pt>
                <c:pt idx="1138">
                  <c:v>251.22499999999999</c:v>
                </c:pt>
                <c:pt idx="1139">
                  <c:v>231.92500000000001</c:v>
                </c:pt>
                <c:pt idx="1140">
                  <c:v>208.24700000000001</c:v>
                </c:pt>
                <c:pt idx="1141">
                  <c:v>210.15700000000001</c:v>
                </c:pt>
                <c:pt idx="1142">
                  <c:v>232.447</c:v>
                </c:pt>
                <c:pt idx="1143">
                  <c:v>219.625</c:v>
                </c:pt>
                <c:pt idx="1144">
                  <c:v>231.98</c:v>
                </c:pt>
                <c:pt idx="1145">
                  <c:v>257.17700000000002</c:v>
                </c:pt>
                <c:pt idx="1146">
                  <c:v>275.14</c:v>
                </c:pt>
                <c:pt idx="1147">
                  <c:v>252.59</c:v>
                </c:pt>
                <c:pt idx="1148">
                  <c:v>234.54900000000001</c:v>
                </c:pt>
                <c:pt idx="1149">
                  <c:v>246.94800000000001</c:v>
                </c:pt>
                <c:pt idx="1150">
                  <c:v>233.36</c:v>
                </c:pt>
                <c:pt idx="1151">
                  <c:v>249.565</c:v>
                </c:pt>
                <c:pt idx="1152">
                  <c:v>216.66200000000001</c:v>
                </c:pt>
                <c:pt idx="1153">
                  <c:v>204.03800000000001</c:v>
                </c:pt>
                <c:pt idx="1154">
                  <c:v>220.339</c:v>
                </c:pt>
                <c:pt idx="1155">
                  <c:v>194.524</c:v>
                </c:pt>
                <c:pt idx="1156">
                  <c:v>230.59</c:v>
                </c:pt>
                <c:pt idx="1157">
                  <c:v>214.321</c:v>
                </c:pt>
                <c:pt idx="1158">
                  <c:v>209.88200000000001</c:v>
                </c:pt>
                <c:pt idx="1159">
                  <c:v>215.89599999999999</c:v>
                </c:pt>
                <c:pt idx="1160">
                  <c:v>222.40199999999999</c:v>
                </c:pt>
                <c:pt idx="1161">
                  <c:v>224.01499999999999</c:v>
                </c:pt>
                <c:pt idx="1162">
                  <c:v>234.96799999999999</c:v>
                </c:pt>
                <c:pt idx="1163">
                  <c:v>220.828</c:v>
                </c:pt>
                <c:pt idx="1164">
                  <c:v>223.73400000000001</c:v>
                </c:pt>
                <c:pt idx="1165">
                  <c:v>225.511</c:v>
                </c:pt>
                <c:pt idx="1166">
                  <c:v>262.95400000000001</c:v>
                </c:pt>
                <c:pt idx="1167">
                  <c:v>264.88900000000001</c:v>
                </c:pt>
                <c:pt idx="1168">
                  <c:v>256.18900000000002</c:v>
                </c:pt>
                <c:pt idx="1169">
                  <c:v>236.68899999999999</c:v>
                </c:pt>
                <c:pt idx="1170">
                  <c:v>251.29300000000001</c:v>
                </c:pt>
                <c:pt idx="1171">
                  <c:v>252.99700000000001</c:v>
                </c:pt>
                <c:pt idx="1172">
                  <c:v>263.46199999999999</c:v>
                </c:pt>
                <c:pt idx="1173">
                  <c:v>238.14500000000001</c:v>
                </c:pt>
                <c:pt idx="1174">
                  <c:v>241.64099999999999</c:v>
                </c:pt>
                <c:pt idx="1175">
                  <c:v>238.86600000000001</c:v>
                </c:pt>
                <c:pt idx="1176">
                  <c:v>209.773</c:v>
                </c:pt>
                <c:pt idx="1177">
                  <c:v>225.42699999999999</c:v>
                </c:pt>
                <c:pt idx="1178">
                  <c:v>210.84399999999999</c:v>
                </c:pt>
                <c:pt idx="1179">
                  <c:v>203.679</c:v>
                </c:pt>
                <c:pt idx="1180">
                  <c:v>203.68899999999999</c:v>
                </c:pt>
                <c:pt idx="1181">
                  <c:v>212.89</c:v>
                </c:pt>
                <c:pt idx="1182">
                  <c:v>199.529</c:v>
                </c:pt>
                <c:pt idx="1183">
                  <c:v>195.37</c:v>
                </c:pt>
                <c:pt idx="1184">
                  <c:v>236.97800000000001</c:v>
                </c:pt>
                <c:pt idx="1185">
                  <c:v>225.11799999999999</c:v>
                </c:pt>
                <c:pt idx="1186">
                  <c:v>222.08799999999999</c:v>
                </c:pt>
                <c:pt idx="1187">
                  <c:v>220.86600000000001</c:v>
                </c:pt>
                <c:pt idx="1188">
                  <c:v>242.84800000000001</c:v>
                </c:pt>
                <c:pt idx="1189">
                  <c:v>241.32</c:v>
                </c:pt>
                <c:pt idx="1190">
                  <c:v>251.41900000000001</c:v>
                </c:pt>
                <c:pt idx="1191">
                  <c:v>279.60399999999998</c:v>
                </c:pt>
                <c:pt idx="1192">
                  <c:v>275.83300000000003</c:v>
                </c:pt>
                <c:pt idx="1193">
                  <c:v>288.005</c:v>
                </c:pt>
                <c:pt idx="1194">
                  <c:v>314.35000000000002</c:v>
                </c:pt>
                <c:pt idx="1195">
                  <c:v>320.74099999999999</c:v>
                </c:pt>
                <c:pt idx="1196">
                  <c:v>315.8</c:v>
                </c:pt>
                <c:pt idx="1197">
                  <c:v>314.40300000000002</c:v>
                </c:pt>
                <c:pt idx="1198">
                  <c:v>309.66699999999997</c:v>
                </c:pt>
                <c:pt idx="1199">
                  <c:v>304.47300000000001</c:v>
                </c:pt>
                <c:pt idx="1200">
                  <c:v>285.86700000000002</c:v>
                </c:pt>
                <c:pt idx="1201">
                  <c:v>274.20999999999998</c:v>
                </c:pt>
                <c:pt idx="1202">
                  <c:v>301.87099999999998</c:v>
                </c:pt>
                <c:pt idx="1203">
                  <c:v>312.32</c:v>
                </c:pt>
                <c:pt idx="1204">
                  <c:v>312.59800000000001</c:v>
                </c:pt>
                <c:pt idx="1205">
                  <c:v>338.142</c:v>
                </c:pt>
                <c:pt idx="1206">
                  <c:v>343.12400000000002</c:v>
                </c:pt>
                <c:pt idx="1207">
                  <c:v>321.79300000000001</c:v>
                </c:pt>
                <c:pt idx="1208">
                  <c:v>349.32100000000003</c:v>
                </c:pt>
                <c:pt idx="1209">
                  <c:v>329.47300000000001</c:v>
                </c:pt>
                <c:pt idx="1210">
                  <c:v>347.60399999999998</c:v>
                </c:pt>
                <c:pt idx="1211">
                  <c:v>343.37099999999998</c:v>
                </c:pt>
                <c:pt idx="1212">
                  <c:v>328.29599999999999</c:v>
                </c:pt>
                <c:pt idx="1213">
                  <c:v>349.11900000000003</c:v>
                </c:pt>
                <c:pt idx="1214">
                  <c:v>326.23</c:v>
                </c:pt>
                <c:pt idx="1215">
                  <c:v>333.68099999999998</c:v>
                </c:pt>
                <c:pt idx="1216">
                  <c:v>326.46100000000001</c:v>
                </c:pt>
                <c:pt idx="1217">
                  <c:v>332.84800000000001</c:v>
                </c:pt>
                <c:pt idx="1218">
                  <c:v>330.327</c:v>
                </c:pt>
                <c:pt idx="1219">
                  <c:v>344.447</c:v>
                </c:pt>
                <c:pt idx="1220">
                  <c:v>325.28399999999999</c:v>
                </c:pt>
                <c:pt idx="1221">
                  <c:v>323.65499999999997</c:v>
                </c:pt>
                <c:pt idx="1222">
                  <c:v>332.74299999999999</c:v>
                </c:pt>
                <c:pt idx="1223">
                  <c:v>346.279</c:v>
                </c:pt>
                <c:pt idx="1224">
                  <c:v>339.58499999999998</c:v>
                </c:pt>
                <c:pt idx="1225">
                  <c:v>353.56099999999998</c:v>
                </c:pt>
                <c:pt idx="1226">
                  <c:v>339.73700000000002</c:v>
                </c:pt>
                <c:pt idx="1227">
                  <c:v>337.238</c:v>
                </c:pt>
                <c:pt idx="1228">
                  <c:v>321.673</c:v>
                </c:pt>
                <c:pt idx="1229">
                  <c:v>331.27300000000002</c:v>
                </c:pt>
                <c:pt idx="1230">
                  <c:v>338.06299999999999</c:v>
                </c:pt>
                <c:pt idx="1231">
                  <c:v>335.53199999999998</c:v>
                </c:pt>
                <c:pt idx="1232">
                  <c:v>345.71499999999997</c:v>
                </c:pt>
                <c:pt idx="1233">
                  <c:v>311.73599999999999</c:v>
                </c:pt>
                <c:pt idx="1234">
                  <c:v>326.11700000000002</c:v>
                </c:pt>
                <c:pt idx="1235">
                  <c:v>337.98700000000002</c:v>
                </c:pt>
                <c:pt idx="1236">
                  <c:v>333.09300000000002</c:v>
                </c:pt>
                <c:pt idx="1237">
                  <c:v>345.39600000000002</c:v>
                </c:pt>
                <c:pt idx="1238">
                  <c:v>335.65</c:v>
                </c:pt>
                <c:pt idx="1239">
                  <c:v>348.93400000000003</c:v>
                </c:pt>
                <c:pt idx="1240">
                  <c:v>351.59100000000001</c:v>
                </c:pt>
                <c:pt idx="1241">
                  <c:v>348.45400000000001</c:v>
                </c:pt>
                <c:pt idx="1242">
                  <c:v>368.70100000000002</c:v>
                </c:pt>
                <c:pt idx="1243">
                  <c:v>363.72300000000001</c:v>
                </c:pt>
                <c:pt idx="1244">
                  <c:v>380.39</c:v>
                </c:pt>
                <c:pt idx="1245">
                  <c:v>387.18099999999998</c:v>
                </c:pt>
                <c:pt idx="1246">
                  <c:v>382.08300000000003</c:v>
                </c:pt>
                <c:pt idx="1247">
                  <c:v>373.63400000000001</c:v>
                </c:pt>
                <c:pt idx="1248">
                  <c:v>385.28100000000001</c:v>
                </c:pt>
                <c:pt idx="1249">
                  <c:v>376.44200000000001</c:v>
                </c:pt>
                <c:pt idx="1250">
                  <c:v>382.40899999999999</c:v>
                </c:pt>
                <c:pt idx="1251">
                  <c:v>400.29</c:v>
                </c:pt>
                <c:pt idx="1252">
                  <c:v>405.92899999999997</c:v>
                </c:pt>
                <c:pt idx="1253">
                  <c:v>394.10599999999999</c:v>
                </c:pt>
                <c:pt idx="1254">
                  <c:v>385.798</c:v>
                </c:pt>
                <c:pt idx="1255">
                  <c:v>380.66</c:v>
                </c:pt>
                <c:pt idx="1256">
                  <c:v>419.13799999999998</c:v>
                </c:pt>
                <c:pt idx="1257">
                  <c:v>420.46199999999999</c:v>
                </c:pt>
                <c:pt idx="1258">
                  <c:v>423.05799999999999</c:v>
                </c:pt>
                <c:pt idx="1259">
                  <c:v>423.26900000000001</c:v>
                </c:pt>
                <c:pt idx="1260">
                  <c:v>409.87799999999999</c:v>
                </c:pt>
                <c:pt idx="1261">
                  <c:v>432.36799999999999</c:v>
                </c:pt>
                <c:pt idx="1262">
                  <c:v>422.01100000000002</c:v>
                </c:pt>
                <c:pt idx="1263">
                  <c:v>423.70600000000002</c:v>
                </c:pt>
                <c:pt idx="1264">
                  <c:v>397.74900000000002</c:v>
                </c:pt>
                <c:pt idx="1265">
                  <c:v>397.10700000000003</c:v>
                </c:pt>
                <c:pt idx="1266">
                  <c:v>395.81200000000001</c:v>
                </c:pt>
                <c:pt idx="1267">
                  <c:v>398.07</c:v>
                </c:pt>
                <c:pt idx="1268">
                  <c:v>400.99</c:v>
                </c:pt>
                <c:pt idx="1269">
                  <c:v>406.55</c:v>
                </c:pt>
                <c:pt idx="1270">
                  <c:v>394.22199999999998</c:v>
                </c:pt>
                <c:pt idx="1271">
                  <c:v>393.88299999999998</c:v>
                </c:pt>
                <c:pt idx="1272">
                  <c:v>408.02199999999999</c:v>
                </c:pt>
                <c:pt idx="1273">
                  <c:v>383.97199999999998</c:v>
                </c:pt>
                <c:pt idx="1274">
                  <c:v>388.39</c:v>
                </c:pt>
                <c:pt idx="1275">
                  <c:v>399.06900000000002</c:v>
                </c:pt>
                <c:pt idx="1276">
                  <c:v>400.24400000000003</c:v>
                </c:pt>
                <c:pt idx="1277">
                  <c:v>397.96600000000001</c:v>
                </c:pt>
                <c:pt idx="1278">
                  <c:v>397.42200000000003</c:v>
                </c:pt>
                <c:pt idx="1279">
                  <c:v>396.92399999999998</c:v>
                </c:pt>
                <c:pt idx="1280">
                  <c:v>417.14499999999998</c:v>
                </c:pt>
                <c:pt idx="1281">
                  <c:v>445.392</c:v>
                </c:pt>
                <c:pt idx="1282">
                  <c:v>443.70699999999999</c:v>
                </c:pt>
                <c:pt idx="1283">
                  <c:v>457.07400000000001</c:v>
                </c:pt>
                <c:pt idx="1284">
                  <c:v>465.53399999999999</c:v>
                </c:pt>
                <c:pt idx="1285">
                  <c:v>484.84100000000001</c:v>
                </c:pt>
                <c:pt idx="1286">
                  <c:v>495.16699999999997</c:v>
                </c:pt>
                <c:pt idx="1287">
                  <c:v>512.85199999999998</c:v>
                </c:pt>
                <c:pt idx="1288">
                  <c:v>528.62199999999996</c:v>
                </c:pt>
                <c:pt idx="1289">
                  <c:v>518.44799999999998</c:v>
                </c:pt>
                <c:pt idx="1290">
                  <c:v>535.10299999999995</c:v>
                </c:pt>
                <c:pt idx="1291">
                  <c:v>538.42200000000003</c:v>
                </c:pt>
                <c:pt idx="1292">
                  <c:v>549.06500000000005</c:v>
                </c:pt>
                <c:pt idx="1293">
                  <c:v>542.42600000000004</c:v>
                </c:pt>
                <c:pt idx="1294">
                  <c:v>562.23099999999999</c:v>
                </c:pt>
                <c:pt idx="1295">
                  <c:v>559.27</c:v>
                </c:pt>
                <c:pt idx="1296">
                  <c:v>533.46100000000001</c:v>
                </c:pt>
                <c:pt idx="1297">
                  <c:v>541.94799999999998</c:v>
                </c:pt>
                <c:pt idx="1298">
                  <c:v>546.00099999999998</c:v>
                </c:pt>
                <c:pt idx="1299">
                  <c:v>559.17600000000004</c:v>
                </c:pt>
                <c:pt idx="1300">
                  <c:v>525.32100000000003</c:v>
                </c:pt>
                <c:pt idx="1301">
                  <c:v>546.91099999999994</c:v>
                </c:pt>
                <c:pt idx="1302">
                  <c:v>530.13099999999997</c:v>
                </c:pt>
                <c:pt idx="1303">
                  <c:v>531.01700000000005</c:v>
                </c:pt>
                <c:pt idx="1304">
                  <c:v>517.69600000000003</c:v>
                </c:pt>
                <c:pt idx="1305">
                  <c:v>501.96899999999999</c:v>
                </c:pt>
                <c:pt idx="1306">
                  <c:v>532.83699999999999</c:v>
                </c:pt>
                <c:pt idx="1307">
                  <c:v>527.173</c:v>
                </c:pt>
                <c:pt idx="1308">
                  <c:v>552.91999999999996</c:v>
                </c:pt>
                <c:pt idx="1309">
                  <c:v>551.60799999999995</c:v>
                </c:pt>
                <c:pt idx="1310">
                  <c:v>560.09199999999998</c:v>
                </c:pt>
                <c:pt idx="1311">
                  <c:v>550.60400000000004</c:v>
                </c:pt>
                <c:pt idx="1312">
                  <c:v>548.26400000000001</c:v>
                </c:pt>
                <c:pt idx="1313">
                  <c:v>541.99599999999998</c:v>
                </c:pt>
                <c:pt idx="1314">
                  <c:v>566.57100000000003</c:v>
                </c:pt>
                <c:pt idx="1315">
                  <c:v>567.43299999999999</c:v>
                </c:pt>
                <c:pt idx="1316">
                  <c:v>565.08199999999999</c:v>
                </c:pt>
                <c:pt idx="1317">
                  <c:v>571.09500000000003</c:v>
                </c:pt>
                <c:pt idx="1318">
                  <c:v>590.22400000000005</c:v>
                </c:pt>
                <c:pt idx="1319">
                  <c:v>567.51199999999994</c:v>
                </c:pt>
                <c:pt idx="1320">
                  <c:v>572.53700000000003</c:v>
                </c:pt>
                <c:pt idx="1321">
                  <c:v>573.87099999999998</c:v>
                </c:pt>
                <c:pt idx="1322">
                  <c:v>568.89499999999998</c:v>
                </c:pt>
                <c:pt idx="1323">
                  <c:v>607.45299999999997</c:v>
                </c:pt>
                <c:pt idx="1324">
                  <c:v>613.28700000000003</c:v>
                </c:pt>
                <c:pt idx="1325">
                  <c:v>633.54700000000003</c:v>
                </c:pt>
                <c:pt idx="1326">
                  <c:v>630.50900000000001</c:v>
                </c:pt>
                <c:pt idx="1327">
                  <c:v>643.52099999999996</c:v>
                </c:pt>
                <c:pt idx="1328">
                  <c:v>632.91600000000005</c:v>
                </c:pt>
                <c:pt idx="1329">
                  <c:v>632.798</c:v>
                </c:pt>
                <c:pt idx="1330">
                  <c:v>638.87599999999998</c:v>
                </c:pt>
                <c:pt idx="1331">
                  <c:v>618.72199999999998</c:v>
                </c:pt>
                <c:pt idx="1332">
                  <c:v>631.25099999999998</c:v>
                </c:pt>
                <c:pt idx="1333">
                  <c:v>648.15700000000004</c:v>
                </c:pt>
                <c:pt idx="1334">
                  <c:v>624.86</c:v>
                </c:pt>
                <c:pt idx="1335">
                  <c:v>600.40499999999997</c:v>
                </c:pt>
                <c:pt idx="1336">
                  <c:v>601.04999999999995</c:v>
                </c:pt>
                <c:pt idx="1337">
                  <c:v>592.04700000000003</c:v>
                </c:pt>
                <c:pt idx="1338">
                  <c:v>577.81399999999996</c:v>
                </c:pt>
                <c:pt idx="1339">
                  <c:v>582.08199999999999</c:v>
                </c:pt>
                <c:pt idx="1340">
                  <c:v>580.96400000000006</c:v>
                </c:pt>
                <c:pt idx="1341">
                  <c:v>593.97900000000004</c:v>
                </c:pt>
                <c:pt idx="1342">
                  <c:v>604.64099999999996</c:v>
                </c:pt>
                <c:pt idx="1343">
                  <c:v>588.29200000000003</c:v>
                </c:pt>
                <c:pt idx="1344">
                  <c:v>587.255</c:v>
                </c:pt>
                <c:pt idx="1345">
                  <c:v>594.31799999999998</c:v>
                </c:pt>
                <c:pt idx="1346">
                  <c:v>611.56200000000001</c:v>
                </c:pt>
                <c:pt idx="1347">
                  <c:v>597.85400000000004</c:v>
                </c:pt>
                <c:pt idx="1348">
                  <c:v>594.65200000000004</c:v>
                </c:pt>
                <c:pt idx="1349">
                  <c:v>591.43299999999999</c:v>
                </c:pt>
                <c:pt idx="1350">
                  <c:v>618.30999999999995</c:v>
                </c:pt>
                <c:pt idx="1351">
                  <c:v>612.428</c:v>
                </c:pt>
                <c:pt idx="1352">
                  <c:v>598.09100000000001</c:v>
                </c:pt>
                <c:pt idx="1353">
                  <c:v>614.92100000000005</c:v>
                </c:pt>
                <c:pt idx="1354">
                  <c:v>597.48500000000001</c:v>
                </c:pt>
                <c:pt idx="1355">
                  <c:v>607.56600000000003</c:v>
                </c:pt>
                <c:pt idx="1356">
                  <c:v>581.61699999999996</c:v>
                </c:pt>
                <c:pt idx="1357">
                  <c:v>607.20799999999997</c:v>
                </c:pt>
                <c:pt idx="1358">
                  <c:v>620.39</c:v>
                </c:pt>
                <c:pt idx="1359">
                  <c:v>615.45500000000004</c:v>
                </c:pt>
                <c:pt idx="1360">
                  <c:v>614.53700000000003</c:v>
                </c:pt>
                <c:pt idx="1361">
                  <c:v>600.64499999999998</c:v>
                </c:pt>
                <c:pt idx="1362">
                  <c:v>580.71500000000003</c:v>
                </c:pt>
                <c:pt idx="1363">
                  <c:v>582.03599999999994</c:v>
                </c:pt>
                <c:pt idx="1364">
                  <c:v>594.80600000000004</c:v>
                </c:pt>
                <c:pt idx="1365">
                  <c:v>586.46299999999997</c:v>
                </c:pt>
                <c:pt idx="1366">
                  <c:v>603.654</c:v>
                </c:pt>
                <c:pt idx="1367">
                  <c:v>608.35500000000002</c:v>
                </c:pt>
                <c:pt idx="1368">
                  <c:v>627.50900000000001</c:v>
                </c:pt>
                <c:pt idx="1369">
                  <c:v>624.09400000000005</c:v>
                </c:pt>
                <c:pt idx="1370">
                  <c:v>618.63099999999997</c:v>
                </c:pt>
                <c:pt idx="1371">
                  <c:v>642.84100000000001</c:v>
                </c:pt>
                <c:pt idx="1372">
                  <c:v>640.40300000000002</c:v>
                </c:pt>
                <c:pt idx="1373">
                  <c:v>639.38900000000001</c:v>
                </c:pt>
                <c:pt idx="1374">
                  <c:v>626.97900000000004</c:v>
                </c:pt>
                <c:pt idx="1375">
                  <c:v>608.56500000000005</c:v>
                </c:pt>
                <c:pt idx="1376">
                  <c:v>626.99300000000005</c:v>
                </c:pt>
                <c:pt idx="1377">
                  <c:v>623.18200000000002</c:v>
                </c:pt>
                <c:pt idx="1378">
                  <c:v>629.96799999999996</c:v>
                </c:pt>
                <c:pt idx="1379">
                  <c:v>620.94899999999996</c:v>
                </c:pt>
                <c:pt idx="1380">
                  <c:v>638.83199999999999</c:v>
                </c:pt>
                <c:pt idx="1381">
                  <c:v>634.22900000000004</c:v>
                </c:pt>
                <c:pt idx="1382">
                  <c:v>639.03099999999995</c:v>
                </c:pt>
                <c:pt idx="1383">
                  <c:v>644.13</c:v>
                </c:pt>
                <c:pt idx="1384">
                  <c:v>639.95699999999999</c:v>
                </c:pt>
                <c:pt idx="1385">
                  <c:v>629.67499999999995</c:v>
                </c:pt>
                <c:pt idx="1386">
                  <c:v>639.572</c:v>
                </c:pt>
                <c:pt idx="1387">
                  <c:v>631.18200000000002</c:v>
                </c:pt>
                <c:pt idx="1388">
                  <c:v>634.77499999999998</c:v>
                </c:pt>
                <c:pt idx="1389">
                  <c:v>628.83799999999997</c:v>
                </c:pt>
                <c:pt idx="1390">
                  <c:v>640.59900000000005</c:v>
                </c:pt>
                <c:pt idx="1391">
                  <c:v>647.98299999999995</c:v>
                </c:pt>
                <c:pt idx="1392">
                  <c:v>638.48599999999999</c:v>
                </c:pt>
                <c:pt idx="1393">
                  <c:v>631.45000000000005</c:v>
                </c:pt>
                <c:pt idx="1394">
                  <c:v>625.92499999999995</c:v>
                </c:pt>
                <c:pt idx="1395">
                  <c:v>646.14499999999998</c:v>
                </c:pt>
                <c:pt idx="1396">
                  <c:v>635.93100000000004</c:v>
                </c:pt>
                <c:pt idx="1397">
                  <c:v>636.91399999999999</c:v>
                </c:pt>
                <c:pt idx="1398">
                  <c:v>657.63199999999995</c:v>
                </c:pt>
                <c:pt idx="1399">
                  <c:v>624.83199999999999</c:v>
                </c:pt>
                <c:pt idx="1400">
                  <c:v>613.654</c:v>
                </c:pt>
                <c:pt idx="1401">
                  <c:v>624.04200000000003</c:v>
                </c:pt>
                <c:pt idx="1402">
                  <c:v>639.18399999999997</c:v>
                </c:pt>
                <c:pt idx="1403">
                  <c:v>656.54899999999998</c:v>
                </c:pt>
                <c:pt idx="1404">
                  <c:v>651.90200000000004</c:v>
                </c:pt>
                <c:pt idx="1405">
                  <c:v>647.35500000000002</c:v>
                </c:pt>
                <c:pt idx="1406">
                  <c:v>636.53899999999999</c:v>
                </c:pt>
                <c:pt idx="1407">
                  <c:v>628.95299999999997</c:v>
                </c:pt>
                <c:pt idx="1408">
                  <c:v>646.72199999999998</c:v>
                </c:pt>
                <c:pt idx="1409">
                  <c:v>648.72400000000005</c:v>
                </c:pt>
                <c:pt idx="1410">
                  <c:v>624.09199999999998</c:v>
                </c:pt>
                <c:pt idx="1411">
                  <c:v>624.10199999999998</c:v>
                </c:pt>
                <c:pt idx="1412">
                  <c:v>638.04100000000005</c:v>
                </c:pt>
                <c:pt idx="1413">
                  <c:v>639.81899999999996</c:v>
                </c:pt>
                <c:pt idx="1414">
                  <c:v>648.20100000000002</c:v>
                </c:pt>
                <c:pt idx="1415">
                  <c:v>657.97199999999998</c:v>
                </c:pt>
                <c:pt idx="1416">
                  <c:v>667.60900000000004</c:v>
                </c:pt>
                <c:pt idx="1417">
                  <c:v>651.54300000000001</c:v>
                </c:pt>
                <c:pt idx="1418">
                  <c:v>657.97</c:v>
                </c:pt>
                <c:pt idx="1419">
                  <c:v>657.95100000000002</c:v>
                </c:pt>
                <c:pt idx="1420">
                  <c:v>661.40800000000002</c:v>
                </c:pt>
                <c:pt idx="1421">
                  <c:v>655.78499999999997</c:v>
                </c:pt>
                <c:pt idx="1422">
                  <c:v>639.40599999999995</c:v>
                </c:pt>
                <c:pt idx="1423">
                  <c:v>642.63699999999994</c:v>
                </c:pt>
                <c:pt idx="1424">
                  <c:v>643.26</c:v>
                </c:pt>
                <c:pt idx="1425">
                  <c:v>611.71400000000006</c:v>
                </c:pt>
                <c:pt idx="1426">
                  <c:v>604.84199999999998</c:v>
                </c:pt>
                <c:pt idx="1427">
                  <c:v>597.12300000000005</c:v>
                </c:pt>
                <c:pt idx="1428">
                  <c:v>607.38800000000003</c:v>
                </c:pt>
                <c:pt idx="1429">
                  <c:v>607.83600000000001</c:v>
                </c:pt>
                <c:pt idx="1430">
                  <c:v>619.53099999999995</c:v>
                </c:pt>
                <c:pt idx="1431">
                  <c:v>628.63900000000001</c:v>
                </c:pt>
                <c:pt idx="1432">
                  <c:v>604.32600000000002</c:v>
                </c:pt>
                <c:pt idx="1433">
                  <c:v>615.50199999999995</c:v>
                </c:pt>
                <c:pt idx="1434">
                  <c:v>631.05999999999995</c:v>
                </c:pt>
                <c:pt idx="1435">
                  <c:v>631.73599999999999</c:v>
                </c:pt>
                <c:pt idx="1436">
                  <c:v>630.07600000000002</c:v>
                </c:pt>
                <c:pt idx="1437">
                  <c:v>630.07100000000003</c:v>
                </c:pt>
                <c:pt idx="1438">
                  <c:v>633.47799999999995</c:v>
                </c:pt>
                <c:pt idx="1439">
                  <c:v>616.34400000000005</c:v>
                </c:pt>
                <c:pt idx="1440">
                  <c:v>614.23199999999997</c:v>
                </c:pt>
                <c:pt idx="1441">
                  <c:v>600.74300000000005</c:v>
                </c:pt>
                <c:pt idx="1442">
                  <c:v>608.80399999999997</c:v>
                </c:pt>
                <c:pt idx="1443">
                  <c:v>613.279</c:v>
                </c:pt>
                <c:pt idx="1444">
                  <c:v>626.53599999999994</c:v>
                </c:pt>
                <c:pt idx="1445">
                  <c:v>653.48199999999997</c:v>
                </c:pt>
                <c:pt idx="1446">
                  <c:v>653.72799999999995</c:v>
                </c:pt>
                <c:pt idx="1447">
                  <c:v>661.71600000000001</c:v>
                </c:pt>
                <c:pt idx="1448">
                  <c:v>639.43600000000004</c:v>
                </c:pt>
                <c:pt idx="1449">
                  <c:v>648.03700000000003</c:v>
                </c:pt>
                <c:pt idx="1450">
                  <c:v>635.22299999999996</c:v>
                </c:pt>
                <c:pt idx="1451">
                  <c:v>655.83900000000006</c:v>
                </c:pt>
                <c:pt idx="1452">
                  <c:v>659.18600000000004</c:v>
                </c:pt>
                <c:pt idx="1453">
                  <c:v>662.95699999999999</c:v>
                </c:pt>
                <c:pt idx="1454">
                  <c:v>664.9</c:v>
                </c:pt>
                <c:pt idx="1455">
                  <c:v>668.07399999999996</c:v>
                </c:pt>
                <c:pt idx="1456">
                  <c:v>673.13499999999999</c:v>
                </c:pt>
                <c:pt idx="1457">
                  <c:v>657.42100000000005</c:v>
                </c:pt>
                <c:pt idx="1458">
                  <c:v>621.71400000000006</c:v>
                </c:pt>
                <c:pt idx="1459">
                  <c:v>630.10500000000002</c:v>
                </c:pt>
                <c:pt idx="1460">
                  <c:v>624.02099999999996</c:v>
                </c:pt>
                <c:pt idx="1461">
                  <c:v>607.625</c:v>
                </c:pt>
                <c:pt idx="1462">
                  <c:v>623.05999999999995</c:v>
                </c:pt>
                <c:pt idx="1463">
                  <c:v>607.52700000000004</c:v>
                </c:pt>
                <c:pt idx="1464">
                  <c:v>596.11500000000001</c:v>
                </c:pt>
                <c:pt idx="1465">
                  <c:v>605.34100000000001</c:v>
                </c:pt>
                <c:pt idx="1466">
                  <c:v>610.74699999999996</c:v>
                </c:pt>
                <c:pt idx="1467">
                  <c:v>620.88699999999994</c:v>
                </c:pt>
                <c:pt idx="1468">
                  <c:v>626.70600000000002</c:v>
                </c:pt>
                <c:pt idx="1469">
                  <c:v>628.77700000000004</c:v>
                </c:pt>
                <c:pt idx="1470">
                  <c:v>629.36900000000003</c:v>
                </c:pt>
                <c:pt idx="1471">
                  <c:v>618.476</c:v>
                </c:pt>
                <c:pt idx="1472">
                  <c:v>626.755</c:v>
                </c:pt>
                <c:pt idx="1473">
                  <c:v>609.53499999999997</c:v>
                </c:pt>
                <c:pt idx="1474">
                  <c:v>626.11300000000006</c:v>
                </c:pt>
                <c:pt idx="1475">
                  <c:v>606.43600000000004</c:v>
                </c:pt>
                <c:pt idx="1476">
                  <c:v>615.37800000000004</c:v>
                </c:pt>
                <c:pt idx="1477">
                  <c:v>609.74300000000005</c:v>
                </c:pt>
                <c:pt idx="1478">
                  <c:v>603.721</c:v>
                </c:pt>
                <c:pt idx="1479">
                  <c:v>606.072</c:v>
                </c:pt>
                <c:pt idx="1480">
                  <c:v>603.94500000000005</c:v>
                </c:pt>
                <c:pt idx="1481">
                  <c:v>601.33900000000006</c:v>
                </c:pt>
                <c:pt idx="1482">
                  <c:v>622.15800000000002</c:v>
                </c:pt>
                <c:pt idx="1483">
                  <c:v>633.73199999999997</c:v>
                </c:pt>
                <c:pt idx="1484">
                  <c:v>628.04600000000005</c:v>
                </c:pt>
                <c:pt idx="1485">
                  <c:v>614.25800000000004</c:v>
                </c:pt>
                <c:pt idx="1486">
                  <c:v>618.96</c:v>
                </c:pt>
                <c:pt idx="1487">
                  <c:v>630.38099999999997</c:v>
                </c:pt>
                <c:pt idx="1488">
                  <c:v>637.04600000000005</c:v>
                </c:pt>
                <c:pt idx="1489">
                  <c:v>618.70000000000005</c:v>
                </c:pt>
                <c:pt idx="1490">
                  <c:v>596.11300000000006</c:v>
                </c:pt>
                <c:pt idx="1491">
                  <c:v>579.67100000000005</c:v>
                </c:pt>
                <c:pt idx="1492">
                  <c:v>575.33199999999999</c:v>
                </c:pt>
                <c:pt idx="1493">
                  <c:v>597.85900000000004</c:v>
                </c:pt>
                <c:pt idx="1494">
                  <c:v>604.42600000000004</c:v>
                </c:pt>
                <c:pt idx="1495">
                  <c:v>605.06700000000001</c:v>
                </c:pt>
                <c:pt idx="1496">
                  <c:v>600.77800000000002</c:v>
                </c:pt>
                <c:pt idx="1497">
                  <c:v>578.34</c:v>
                </c:pt>
                <c:pt idx="1498">
                  <c:v>592.82600000000002</c:v>
                </c:pt>
                <c:pt idx="1499">
                  <c:v>591.67899999999997</c:v>
                </c:pt>
                <c:pt idx="1500">
                  <c:v>611.39800000000002</c:v>
                </c:pt>
                <c:pt idx="1501">
                  <c:v>618.33399999999995</c:v>
                </c:pt>
                <c:pt idx="1502">
                  <c:v>618.33399999999995</c:v>
                </c:pt>
                <c:pt idx="1503">
                  <c:v>631.38099999999997</c:v>
                </c:pt>
                <c:pt idx="1504">
                  <c:v>622.45600000000002</c:v>
                </c:pt>
                <c:pt idx="1505">
                  <c:v>650.31399999999996</c:v>
                </c:pt>
                <c:pt idx="1506">
                  <c:v>651.93200000000002</c:v>
                </c:pt>
                <c:pt idx="1507">
                  <c:v>637.64099999999996</c:v>
                </c:pt>
                <c:pt idx="1508">
                  <c:v>649.01099999999997</c:v>
                </c:pt>
                <c:pt idx="1509">
                  <c:v>629.28899999999999</c:v>
                </c:pt>
                <c:pt idx="1510">
                  <c:v>654.11199999999997</c:v>
                </c:pt>
                <c:pt idx="1511">
                  <c:v>684.81799999999998</c:v>
                </c:pt>
                <c:pt idx="1512">
                  <c:v>668.14099999999996</c:v>
                </c:pt>
                <c:pt idx="1513">
                  <c:v>670.95600000000002</c:v>
                </c:pt>
                <c:pt idx="1514">
                  <c:v>663.83100000000002</c:v>
                </c:pt>
                <c:pt idx="1515">
                  <c:v>662.44399999999996</c:v>
                </c:pt>
                <c:pt idx="1516">
                  <c:v>668.99900000000002</c:v>
                </c:pt>
                <c:pt idx="1517">
                  <c:v>659.08799999999997</c:v>
                </c:pt>
                <c:pt idx="1518">
                  <c:v>673.774</c:v>
                </c:pt>
                <c:pt idx="1519">
                  <c:v>670.03700000000003</c:v>
                </c:pt>
                <c:pt idx="1520">
                  <c:v>672.71600000000001</c:v>
                </c:pt>
                <c:pt idx="1521">
                  <c:v>687.48</c:v>
                </c:pt>
                <c:pt idx="1522">
                  <c:v>698.96699999999998</c:v>
                </c:pt>
                <c:pt idx="1523">
                  <c:v>690.34400000000005</c:v>
                </c:pt>
                <c:pt idx="1524">
                  <c:v>695.71699999999998</c:v>
                </c:pt>
                <c:pt idx="1525">
                  <c:v>692.60799999999995</c:v>
                </c:pt>
                <c:pt idx="1526">
                  <c:v>672.85900000000004</c:v>
                </c:pt>
                <c:pt idx="1527">
                  <c:v>661.88499999999999</c:v>
                </c:pt>
                <c:pt idx="1528">
                  <c:v>644.22400000000005</c:v>
                </c:pt>
                <c:pt idx="1529">
                  <c:v>659.10599999999999</c:v>
                </c:pt>
                <c:pt idx="1530">
                  <c:v>663.05899999999997</c:v>
                </c:pt>
                <c:pt idx="1531">
                  <c:v>648.91300000000001</c:v>
                </c:pt>
                <c:pt idx="1532">
                  <c:v>658.24800000000005</c:v>
                </c:pt>
                <c:pt idx="1533">
                  <c:v>662.95899999999995</c:v>
                </c:pt>
                <c:pt idx="1534">
                  <c:v>650.83399999999995</c:v>
                </c:pt>
                <c:pt idx="1535">
                  <c:v>654.43499999999995</c:v>
                </c:pt>
                <c:pt idx="1536">
                  <c:v>644.20699999999999</c:v>
                </c:pt>
                <c:pt idx="1537">
                  <c:v>657.53399999999999</c:v>
                </c:pt>
                <c:pt idx="1538">
                  <c:v>659.46</c:v>
                </c:pt>
                <c:pt idx="1539">
                  <c:v>676.66499999999996</c:v>
                </c:pt>
                <c:pt idx="1540">
                  <c:v>692.67700000000002</c:v>
                </c:pt>
                <c:pt idx="1541">
                  <c:v>668.63599999999997</c:v>
                </c:pt>
                <c:pt idx="1542">
                  <c:v>664.52099999999996</c:v>
                </c:pt>
                <c:pt idx="1543">
                  <c:v>666.01199999999994</c:v>
                </c:pt>
                <c:pt idx="1544">
                  <c:v>657.56200000000001</c:v>
                </c:pt>
                <c:pt idx="1545">
                  <c:v>650.375</c:v>
                </c:pt>
                <c:pt idx="1546">
                  <c:v>659.37199999999996</c:v>
                </c:pt>
                <c:pt idx="1547">
                  <c:v>650.62599999999998</c:v>
                </c:pt>
                <c:pt idx="1548">
                  <c:v>639.29399999999998</c:v>
                </c:pt>
                <c:pt idx="1549">
                  <c:v>660.03599999999994</c:v>
                </c:pt>
                <c:pt idx="1550">
                  <c:v>653.6</c:v>
                </c:pt>
                <c:pt idx="1551">
                  <c:v>664.82600000000002</c:v>
                </c:pt>
                <c:pt idx="1552">
                  <c:v>672.32500000000005</c:v>
                </c:pt>
                <c:pt idx="1553">
                  <c:v>662.92499999999995</c:v>
                </c:pt>
                <c:pt idx="1554">
                  <c:v>675.37699999999995</c:v>
                </c:pt>
                <c:pt idx="1555">
                  <c:v>673.24599999999998</c:v>
                </c:pt>
                <c:pt idx="1556">
                  <c:v>677.65599999999995</c:v>
                </c:pt>
                <c:pt idx="1557">
                  <c:v>678.21400000000006</c:v>
                </c:pt>
                <c:pt idx="1558">
                  <c:v>664.09100000000001</c:v>
                </c:pt>
                <c:pt idx="1559">
                  <c:v>640.90800000000002</c:v>
                </c:pt>
                <c:pt idx="1560">
                  <c:v>632.02800000000002</c:v>
                </c:pt>
                <c:pt idx="1561">
                  <c:v>650.47299999999996</c:v>
                </c:pt>
                <c:pt idx="1562">
                  <c:v>632.23199999999997</c:v>
                </c:pt>
                <c:pt idx="1563">
                  <c:v>640.12</c:v>
                </c:pt>
                <c:pt idx="1564">
                  <c:v>622.33600000000001</c:v>
                </c:pt>
                <c:pt idx="1565">
                  <c:v>622.31600000000003</c:v>
                </c:pt>
                <c:pt idx="1566">
                  <c:v>647.44899999999996</c:v>
                </c:pt>
                <c:pt idx="1567">
                  <c:v>636.89300000000003</c:v>
                </c:pt>
                <c:pt idx="1568">
                  <c:v>635.89200000000005</c:v>
                </c:pt>
                <c:pt idx="1569">
                  <c:v>654.61900000000003</c:v>
                </c:pt>
                <c:pt idx="1570">
                  <c:v>663.048</c:v>
                </c:pt>
                <c:pt idx="1571">
                  <c:v>653.46100000000001</c:v>
                </c:pt>
                <c:pt idx="1572">
                  <c:v>625.73400000000004</c:v>
                </c:pt>
                <c:pt idx="1573">
                  <c:v>604.86199999999997</c:v>
                </c:pt>
                <c:pt idx="1574">
                  <c:v>593.98099999999999</c:v>
                </c:pt>
                <c:pt idx="1575">
                  <c:v>597.06200000000001</c:v>
                </c:pt>
                <c:pt idx="1576">
                  <c:v>628.91300000000001</c:v>
                </c:pt>
                <c:pt idx="1577">
                  <c:v>639.94000000000005</c:v>
                </c:pt>
                <c:pt idx="1578">
                  <c:v>640.89</c:v>
                </c:pt>
                <c:pt idx="1579">
                  <c:v>627.65200000000004</c:v>
                </c:pt>
                <c:pt idx="1580">
                  <c:v>632.80799999999999</c:v>
                </c:pt>
                <c:pt idx="1581">
                  <c:v>646.57299999999998</c:v>
                </c:pt>
                <c:pt idx="1582">
                  <c:v>627.76099999999997</c:v>
                </c:pt>
                <c:pt idx="1583">
                  <c:v>623.38499999999999</c:v>
                </c:pt>
                <c:pt idx="1584">
                  <c:v>612.32299999999998</c:v>
                </c:pt>
                <c:pt idx="1585">
                  <c:v>608.46199999999999</c:v>
                </c:pt>
                <c:pt idx="1586">
                  <c:v>611.101</c:v>
                </c:pt>
                <c:pt idx="1587">
                  <c:v>612.64099999999996</c:v>
                </c:pt>
                <c:pt idx="1588">
                  <c:v>623.22400000000005</c:v>
                </c:pt>
                <c:pt idx="1589">
                  <c:v>625.84299999999996</c:v>
                </c:pt>
                <c:pt idx="1590">
                  <c:v>626.94399999999996</c:v>
                </c:pt>
                <c:pt idx="1591">
                  <c:v>634.42700000000002</c:v>
                </c:pt>
                <c:pt idx="1592">
                  <c:v>646.52200000000005</c:v>
                </c:pt>
                <c:pt idx="1593">
                  <c:v>631.16099999999994</c:v>
                </c:pt>
                <c:pt idx="1594">
                  <c:v>636.53</c:v>
                </c:pt>
                <c:pt idx="1595">
                  <c:v>614.83600000000001</c:v>
                </c:pt>
                <c:pt idx="1596">
                  <c:v>587.76900000000001</c:v>
                </c:pt>
                <c:pt idx="1597">
                  <c:v>590.99</c:v>
                </c:pt>
                <c:pt idx="1598">
                  <c:v>613.05899999999997</c:v>
                </c:pt>
                <c:pt idx="1599">
                  <c:v>590.83600000000001</c:v>
                </c:pt>
                <c:pt idx="1600">
                  <c:v>573.78499999999997</c:v>
                </c:pt>
                <c:pt idx="1601">
                  <c:v>560.56899999999996</c:v>
                </c:pt>
                <c:pt idx="1602">
                  <c:v>559.37099999999998</c:v>
                </c:pt>
                <c:pt idx="1603">
                  <c:v>587.17899999999997</c:v>
                </c:pt>
                <c:pt idx="1604">
                  <c:v>575.57000000000005</c:v>
                </c:pt>
                <c:pt idx="1605">
                  <c:v>585.23</c:v>
                </c:pt>
                <c:pt idx="1606">
                  <c:v>560.51</c:v>
                </c:pt>
                <c:pt idx="1607">
                  <c:v>591.12599999999998</c:v>
                </c:pt>
                <c:pt idx="1608">
                  <c:v>593.83799999999997</c:v>
                </c:pt>
                <c:pt idx="1609">
                  <c:v>595.41700000000003</c:v>
                </c:pt>
                <c:pt idx="1610">
                  <c:v>622.87300000000005</c:v>
                </c:pt>
                <c:pt idx="1611">
                  <c:v>634.09199999999998</c:v>
                </c:pt>
                <c:pt idx="1612">
                  <c:v>630.27300000000002</c:v>
                </c:pt>
                <c:pt idx="1613">
                  <c:v>645.54499999999996</c:v>
                </c:pt>
                <c:pt idx="1614">
                  <c:v>664.84799999999996</c:v>
                </c:pt>
                <c:pt idx="1615">
                  <c:v>636.44799999999998</c:v>
                </c:pt>
                <c:pt idx="1616">
                  <c:v>630.51499999999999</c:v>
                </c:pt>
                <c:pt idx="1617">
                  <c:v>639.43600000000004</c:v>
                </c:pt>
                <c:pt idx="1618">
                  <c:v>632.59799999999996</c:v>
                </c:pt>
                <c:pt idx="1619">
                  <c:v>623.16800000000001</c:v>
                </c:pt>
                <c:pt idx="1620">
                  <c:v>635.59100000000001</c:v>
                </c:pt>
                <c:pt idx="1621">
                  <c:v>645.19100000000003</c:v>
                </c:pt>
                <c:pt idx="1622">
                  <c:v>627.42899999999997</c:v>
                </c:pt>
                <c:pt idx="1623">
                  <c:v>624.86900000000003</c:v>
                </c:pt>
                <c:pt idx="1624">
                  <c:v>630.37099999999998</c:v>
                </c:pt>
                <c:pt idx="1625">
                  <c:v>617.03</c:v>
                </c:pt>
                <c:pt idx="1626">
                  <c:v>628.33100000000002</c:v>
                </c:pt>
                <c:pt idx="1627">
                  <c:v>607.86099999999999</c:v>
                </c:pt>
                <c:pt idx="1628">
                  <c:v>606.44399999999996</c:v>
                </c:pt>
                <c:pt idx="1629">
                  <c:v>587.26700000000005</c:v>
                </c:pt>
                <c:pt idx="1630">
                  <c:v>589.33799999999997</c:v>
                </c:pt>
                <c:pt idx="1631">
                  <c:v>585.32000000000005</c:v>
                </c:pt>
                <c:pt idx="1632">
                  <c:v>619.09100000000001</c:v>
                </c:pt>
                <c:pt idx="1633">
                  <c:v>604.78099999999995</c:v>
                </c:pt>
                <c:pt idx="1634">
                  <c:v>587.5</c:v>
                </c:pt>
                <c:pt idx="1635">
                  <c:v>584.48400000000004</c:v>
                </c:pt>
                <c:pt idx="1636">
                  <c:v>573.11900000000003</c:v>
                </c:pt>
                <c:pt idx="1637">
                  <c:v>574.05899999999997</c:v>
                </c:pt>
                <c:pt idx="1638">
                  <c:v>581.83299999999997</c:v>
                </c:pt>
                <c:pt idx="1639">
                  <c:v>578.53599999999994</c:v>
                </c:pt>
                <c:pt idx="1640">
                  <c:v>603.81500000000005</c:v>
                </c:pt>
                <c:pt idx="1641">
                  <c:v>597.43899999999996</c:v>
                </c:pt>
                <c:pt idx="1642">
                  <c:v>575.31700000000001</c:v>
                </c:pt>
                <c:pt idx="1643">
                  <c:v>586.06500000000005</c:v>
                </c:pt>
                <c:pt idx="1644">
                  <c:v>559.49599999999998</c:v>
                </c:pt>
                <c:pt idx="1645">
                  <c:v>572.072</c:v>
                </c:pt>
                <c:pt idx="1646">
                  <c:v>562.601</c:v>
                </c:pt>
                <c:pt idx="1647">
                  <c:v>571.70899999999995</c:v>
                </c:pt>
                <c:pt idx="1648">
                  <c:v>561.25599999999997</c:v>
                </c:pt>
                <c:pt idx="1649">
                  <c:v>556.33399999999995</c:v>
                </c:pt>
                <c:pt idx="1650">
                  <c:v>564.745</c:v>
                </c:pt>
                <c:pt idx="1651">
                  <c:v>585.88</c:v>
                </c:pt>
                <c:pt idx="1652">
                  <c:v>581.98199999999997</c:v>
                </c:pt>
                <c:pt idx="1653">
                  <c:v>569.69500000000005</c:v>
                </c:pt>
                <c:pt idx="1654">
                  <c:v>575.85199999999998</c:v>
                </c:pt>
                <c:pt idx="1655">
                  <c:v>581.75300000000004</c:v>
                </c:pt>
                <c:pt idx="1656">
                  <c:v>595.77300000000002</c:v>
                </c:pt>
                <c:pt idx="1657">
                  <c:v>582.94299999999998</c:v>
                </c:pt>
                <c:pt idx="1658">
                  <c:v>607.51400000000001</c:v>
                </c:pt>
                <c:pt idx="1659">
                  <c:v>606.928</c:v>
                </c:pt>
                <c:pt idx="1660">
                  <c:v>602.20699999999999</c:v>
                </c:pt>
                <c:pt idx="1661">
                  <c:v>607.76700000000005</c:v>
                </c:pt>
                <c:pt idx="1662">
                  <c:v>604.38300000000004</c:v>
                </c:pt>
                <c:pt idx="1663">
                  <c:v>599.64800000000002</c:v>
                </c:pt>
                <c:pt idx="1664">
                  <c:v>596.85500000000002</c:v>
                </c:pt>
                <c:pt idx="1665">
                  <c:v>595.05100000000004</c:v>
                </c:pt>
                <c:pt idx="1666">
                  <c:v>585.91999999999996</c:v>
                </c:pt>
                <c:pt idx="1667">
                  <c:v>595.851</c:v>
                </c:pt>
                <c:pt idx="1668">
                  <c:v>576.721</c:v>
                </c:pt>
                <c:pt idx="1669">
                  <c:v>570.28700000000003</c:v>
                </c:pt>
                <c:pt idx="1670">
                  <c:v>552.04600000000005</c:v>
                </c:pt>
                <c:pt idx="1671">
                  <c:v>556.05100000000004</c:v>
                </c:pt>
                <c:pt idx="1672">
                  <c:v>574.05700000000002</c:v>
                </c:pt>
                <c:pt idx="1673">
                  <c:v>583.92100000000005</c:v>
                </c:pt>
                <c:pt idx="1674">
                  <c:v>603.14300000000003</c:v>
                </c:pt>
                <c:pt idx="1675">
                  <c:v>618.654</c:v>
                </c:pt>
                <c:pt idx="1676">
                  <c:v>621.94899999999996</c:v>
                </c:pt>
                <c:pt idx="1677">
                  <c:v>622.65899999999999</c:v>
                </c:pt>
                <c:pt idx="1678">
                  <c:v>629.64800000000002</c:v>
                </c:pt>
                <c:pt idx="1679">
                  <c:v>633.25599999999997</c:v>
                </c:pt>
                <c:pt idx="1680">
                  <c:v>631.37400000000002</c:v>
                </c:pt>
                <c:pt idx="1681">
                  <c:v>617.09900000000005</c:v>
                </c:pt>
                <c:pt idx="1682">
                  <c:v>626.15700000000004</c:v>
                </c:pt>
                <c:pt idx="1683">
                  <c:v>614.51199999999994</c:v>
                </c:pt>
                <c:pt idx="1684">
                  <c:v>599.41600000000005</c:v>
                </c:pt>
                <c:pt idx="1685">
                  <c:v>595.66600000000005</c:v>
                </c:pt>
                <c:pt idx="1686">
                  <c:v>594.29</c:v>
                </c:pt>
                <c:pt idx="1687">
                  <c:v>615.02099999999996</c:v>
                </c:pt>
                <c:pt idx="1688">
                  <c:v>597.71799999999996</c:v>
                </c:pt>
                <c:pt idx="1689">
                  <c:v>600.10900000000004</c:v>
                </c:pt>
                <c:pt idx="1690">
                  <c:v>603.38099999999997</c:v>
                </c:pt>
                <c:pt idx="1691">
                  <c:v>581.01300000000003</c:v>
                </c:pt>
                <c:pt idx="1692">
                  <c:v>599.89200000000005</c:v>
                </c:pt>
                <c:pt idx="1693">
                  <c:v>604.31399999999996</c:v>
                </c:pt>
                <c:pt idx="1694">
                  <c:v>614.68399999999997</c:v>
                </c:pt>
                <c:pt idx="1695">
                  <c:v>604.61900000000003</c:v>
                </c:pt>
                <c:pt idx="1696">
                  <c:v>613.995</c:v>
                </c:pt>
                <c:pt idx="1697">
                  <c:v>601.75599999999997</c:v>
                </c:pt>
                <c:pt idx="1698">
                  <c:v>602.36800000000005</c:v>
                </c:pt>
                <c:pt idx="1699">
                  <c:v>598.149</c:v>
                </c:pt>
                <c:pt idx="1700">
                  <c:v>581.75099999999998</c:v>
                </c:pt>
                <c:pt idx="1701">
                  <c:v>586.41899999999998</c:v>
                </c:pt>
                <c:pt idx="1702">
                  <c:v>588.495</c:v>
                </c:pt>
                <c:pt idx="1703">
                  <c:v>579.50599999999997</c:v>
                </c:pt>
                <c:pt idx="1704">
                  <c:v>573.15700000000004</c:v>
                </c:pt>
                <c:pt idx="1705">
                  <c:v>547.89800000000002</c:v>
                </c:pt>
                <c:pt idx="1706">
                  <c:v>552.04</c:v>
                </c:pt>
                <c:pt idx="1707">
                  <c:v>543.62800000000004</c:v>
                </c:pt>
                <c:pt idx="1708">
                  <c:v>545.34699999999998</c:v>
                </c:pt>
                <c:pt idx="1709">
                  <c:v>560.72199999999998</c:v>
                </c:pt>
                <c:pt idx="1710">
                  <c:v>571.55899999999997</c:v>
                </c:pt>
                <c:pt idx="1711">
                  <c:v>559.44000000000005</c:v>
                </c:pt>
                <c:pt idx="1712">
                  <c:v>547.50199999999995</c:v>
                </c:pt>
                <c:pt idx="1713">
                  <c:v>545.10699999999997</c:v>
                </c:pt>
                <c:pt idx="1714">
                  <c:v>545.08699999999999</c:v>
                </c:pt>
                <c:pt idx="1715">
                  <c:v>541.60599999999999</c:v>
                </c:pt>
                <c:pt idx="1716">
                  <c:v>569.16399999999999</c:v>
                </c:pt>
                <c:pt idx="1717">
                  <c:v>564.23900000000003</c:v>
                </c:pt>
                <c:pt idx="1718">
                  <c:v>539.65499999999997</c:v>
                </c:pt>
                <c:pt idx="1719">
                  <c:v>545.91800000000001</c:v>
                </c:pt>
                <c:pt idx="1720">
                  <c:v>545.16800000000001</c:v>
                </c:pt>
                <c:pt idx="1721">
                  <c:v>538.85</c:v>
                </c:pt>
                <c:pt idx="1722">
                  <c:v>544.05600000000004</c:v>
                </c:pt>
                <c:pt idx="1723">
                  <c:v>556.91</c:v>
                </c:pt>
                <c:pt idx="1724">
                  <c:v>526.048</c:v>
                </c:pt>
                <c:pt idx="1725">
                  <c:v>530.30700000000002</c:v>
                </c:pt>
                <c:pt idx="1726">
                  <c:v>533.04999999999995</c:v>
                </c:pt>
                <c:pt idx="1727">
                  <c:v>532.79899999999998</c:v>
                </c:pt>
                <c:pt idx="1728">
                  <c:v>551.45600000000002</c:v>
                </c:pt>
                <c:pt idx="1729">
                  <c:v>541.94899999999996</c:v>
                </c:pt>
                <c:pt idx="1730">
                  <c:v>542.11599999999999</c:v>
                </c:pt>
                <c:pt idx="1731">
                  <c:v>550.25599999999997</c:v>
                </c:pt>
                <c:pt idx="1732">
                  <c:v>559.69299999999998</c:v>
                </c:pt>
                <c:pt idx="1733">
                  <c:v>559.59299999999996</c:v>
                </c:pt>
                <c:pt idx="1734">
                  <c:v>547.40099999999995</c:v>
                </c:pt>
                <c:pt idx="1735">
                  <c:v>551.25599999999997</c:v>
                </c:pt>
                <c:pt idx="1736">
                  <c:v>550.61300000000006</c:v>
                </c:pt>
                <c:pt idx="1737">
                  <c:v>574.42600000000004</c:v>
                </c:pt>
                <c:pt idx="1738">
                  <c:v>577.40200000000004</c:v>
                </c:pt>
                <c:pt idx="1739">
                  <c:v>603.69899999999996</c:v>
                </c:pt>
                <c:pt idx="1740">
                  <c:v>602.42999999999995</c:v>
                </c:pt>
                <c:pt idx="1741">
                  <c:v>614.45100000000002</c:v>
                </c:pt>
                <c:pt idx="1742">
                  <c:v>605.11500000000001</c:v>
                </c:pt>
                <c:pt idx="1743">
                  <c:v>619.31600000000003</c:v>
                </c:pt>
                <c:pt idx="1744">
                  <c:v>619.548</c:v>
                </c:pt>
                <c:pt idx="1745">
                  <c:v>615.94200000000001</c:v>
                </c:pt>
                <c:pt idx="1746">
                  <c:v>593.82399999999996</c:v>
                </c:pt>
                <c:pt idx="1747">
                  <c:v>587.52599999999995</c:v>
                </c:pt>
                <c:pt idx="1748">
                  <c:v>597.52099999999996</c:v>
                </c:pt>
                <c:pt idx="1749">
                  <c:v>595.57299999999998</c:v>
                </c:pt>
                <c:pt idx="1750">
                  <c:v>583.40200000000004</c:v>
                </c:pt>
                <c:pt idx="1751">
                  <c:v>579.47</c:v>
                </c:pt>
                <c:pt idx="1752">
                  <c:v>576.43200000000002</c:v>
                </c:pt>
                <c:pt idx="1753">
                  <c:v>565.96299999999997</c:v>
                </c:pt>
                <c:pt idx="1754">
                  <c:v>558.18799999999999</c:v>
                </c:pt>
                <c:pt idx="1755">
                  <c:v>570.83399999999995</c:v>
                </c:pt>
                <c:pt idx="1756">
                  <c:v>568.90499999999997</c:v>
                </c:pt>
                <c:pt idx="1757">
                  <c:v>564.33199999999999</c:v>
                </c:pt>
                <c:pt idx="1758">
                  <c:v>583.87599999999998</c:v>
                </c:pt>
                <c:pt idx="1759">
                  <c:v>596.07399999999996</c:v>
                </c:pt>
                <c:pt idx="1760">
                  <c:v>591.65800000000002</c:v>
                </c:pt>
                <c:pt idx="1761">
                  <c:v>579.07299999999998</c:v>
                </c:pt>
                <c:pt idx="1762">
                  <c:v>589.99</c:v>
                </c:pt>
                <c:pt idx="1763">
                  <c:v>599.81799999999998</c:v>
                </c:pt>
                <c:pt idx="1764">
                  <c:v>581.75199999999995</c:v>
                </c:pt>
                <c:pt idx="1765">
                  <c:v>574.46699999999998</c:v>
                </c:pt>
                <c:pt idx="1766">
                  <c:v>571.04499999999996</c:v>
                </c:pt>
                <c:pt idx="1767">
                  <c:v>595.43200000000002</c:v>
                </c:pt>
                <c:pt idx="1768">
                  <c:v>595.31399999999996</c:v>
                </c:pt>
                <c:pt idx="1769">
                  <c:v>611.79200000000003</c:v>
                </c:pt>
                <c:pt idx="1770">
                  <c:v>616.02800000000002</c:v>
                </c:pt>
                <c:pt idx="1771">
                  <c:v>632.59400000000005</c:v>
                </c:pt>
                <c:pt idx="1772">
                  <c:v>644.77599999999995</c:v>
                </c:pt>
                <c:pt idx="1773">
                  <c:v>632.40300000000002</c:v>
                </c:pt>
                <c:pt idx="1774">
                  <c:v>659.01400000000001</c:v>
                </c:pt>
                <c:pt idx="1775">
                  <c:v>662.43700000000001</c:v>
                </c:pt>
                <c:pt idx="1776">
                  <c:v>659.14099999999996</c:v>
                </c:pt>
                <c:pt idx="1777">
                  <c:v>652.096</c:v>
                </c:pt>
                <c:pt idx="1778">
                  <c:v>649.41800000000001</c:v>
                </c:pt>
                <c:pt idx="1779">
                  <c:v>653.85400000000004</c:v>
                </c:pt>
                <c:pt idx="1780">
                  <c:v>637.04999999999995</c:v>
                </c:pt>
                <c:pt idx="1781">
                  <c:v>650.63</c:v>
                </c:pt>
                <c:pt idx="1782">
                  <c:v>632.83900000000006</c:v>
                </c:pt>
                <c:pt idx="1783">
                  <c:v>621.39599999999996</c:v>
                </c:pt>
                <c:pt idx="1784">
                  <c:v>629.45799999999997</c:v>
                </c:pt>
                <c:pt idx="1785">
                  <c:v>642.69000000000005</c:v>
                </c:pt>
                <c:pt idx="1786">
                  <c:v>603.572</c:v>
                </c:pt>
                <c:pt idx="1787">
                  <c:v>580.50800000000004</c:v>
                </c:pt>
                <c:pt idx="1788">
                  <c:v>591.59</c:v>
                </c:pt>
                <c:pt idx="1789">
                  <c:v>581.80499999999995</c:v>
                </c:pt>
                <c:pt idx="1790">
                  <c:v>589.01900000000001</c:v>
                </c:pt>
                <c:pt idx="1791">
                  <c:v>586.22299999999996</c:v>
                </c:pt>
                <c:pt idx="1792">
                  <c:v>601.73500000000001</c:v>
                </c:pt>
                <c:pt idx="1793">
                  <c:v>597.99300000000005</c:v>
                </c:pt>
                <c:pt idx="1794">
                  <c:v>637.16700000000003</c:v>
                </c:pt>
                <c:pt idx="1795">
                  <c:v>636.75199999999995</c:v>
                </c:pt>
                <c:pt idx="1796">
                  <c:v>648.57000000000005</c:v>
                </c:pt>
                <c:pt idx="1797">
                  <c:v>638.50400000000002</c:v>
                </c:pt>
                <c:pt idx="1798">
                  <c:v>643.31899999999996</c:v>
                </c:pt>
                <c:pt idx="1799">
                  <c:v>651.63900000000001</c:v>
                </c:pt>
                <c:pt idx="1800">
                  <c:v>661.73400000000004</c:v>
                </c:pt>
                <c:pt idx="1801">
                  <c:v>633.30600000000004</c:v>
                </c:pt>
                <c:pt idx="1802">
                  <c:v>625.59900000000005</c:v>
                </c:pt>
                <c:pt idx="1803">
                  <c:v>609.96</c:v>
                </c:pt>
                <c:pt idx="1804">
                  <c:v>611.30200000000002</c:v>
                </c:pt>
                <c:pt idx="1805">
                  <c:v>614.22900000000004</c:v>
                </c:pt>
                <c:pt idx="1806">
                  <c:v>626.774</c:v>
                </c:pt>
                <c:pt idx="1807">
                  <c:v>616.72900000000004</c:v>
                </c:pt>
                <c:pt idx="1808">
                  <c:v>612.46799999999996</c:v>
                </c:pt>
                <c:pt idx="1809">
                  <c:v>589.26499999999999</c:v>
                </c:pt>
                <c:pt idx="1810">
                  <c:v>602.82100000000003</c:v>
                </c:pt>
                <c:pt idx="1811">
                  <c:v>595.03599999999994</c:v>
                </c:pt>
                <c:pt idx="1812">
                  <c:v>581.09799999999996</c:v>
                </c:pt>
                <c:pt idx="1813">
                  <c:v>560.72400000000005</c:v>
                </c:pt>
                <c:pt idx="1814">
                  <c:v>537.54899999999998</c:v>
                </c:pt>
                <c:pt idx="1815">
                  <c:v>561.62</c:v>
                </c:pt>
                <c:pt idx="1816">
                  <c:v>557.82399999999996</c:v>
                </c:pt>
                <c:pt idx="1817">
                  <c:v>534.64700000000005</c:v>
                </c:pt>
                <c:pt idx="1818">
                  <c:v>539.64200000000005</c:v>
                </c:pt>
                <c:pt idx="1819">
                  <c:v>536.19399999999996</c:v>
                </c:pt>
                <c:pt idx="1820">
                  <c:v>542.19799999999998</c:v>
                </c:pt>
                <c:pt idx="1821">
                  <c:v>553.44799999999998</c:v>
                </c:pt>
                <c:pt idx="1822">
                  <c:v>541.74699999999996</c:v>
                </c:pt>
                <c:pt idx="1823">
                  <c:v>520.10599999999999</c:v>
                </c:pt>
                <c:pt idx="1824">
                  <c:v>494.24299999999999</c:v>
                </c:pt>
                <c:pt idx="1825">
                  <c:v>480.66800000000001</c:v>
                </c:pt>
                <c:pt idx="1826">
                  <c:v>474.74</c:v>
                </c:pt>
                <c:pt idx="1827">
                  <c:v>476.4</c:v>
                </c:pt>
                <c:pt idx="1828">
                  <c:v>457.262</c:v>
                </c:pt>
                <c:pt idx="1829">
                  <c:v>475.22399999999999</c:v>
                </c:pt>
                <c:pt idx="1830">
                  <c:v>475.88400000000001</c:v>
                </c:pt>
                <c:pt idx="1831">
                  <c:v>481.78100000000001</c:v>
                </c:pt>
                <c:pt idx="1832">
                  <c:v>477.79500000000002</c:v>
                </c:pt>
                <c:pt idx="1833">
                  <c:v>465.983</c:v>
                </c:pt>
                <c:pt idx="1834">
                  <c:v>467.649</c:v>
                </c:pt>
                <c:pt idx="1835">
                  <c:v>457.60199999999998</c:v>
                </c:pt>
                <c:pt idx="1836">
                  <c:v>452.47</c:v>
                </c:pt>
                <c:pt idx="1837">
                  <c:v>451.48500000000001</c:v>
                </c:pt>
                <c:pt idx="1838">
                  <c:v>426.548</c:v>
                </c:pt>
                <c:pt idx="1839">
                  <c:v>405.18099999999998</c:v>
                </c:pt>
                <c:pt idx="1840">
                  <c:v>412.755</c:v>
                </c:pt>
                <c:pt idx="1841">
                  <c:v>394.48399999999998</c:v>
                </c:pt>
                <c:pt idx="1842">
                  <c:v>407.70400000000001</c:v>
                </c:pt>
                <c:pt idx="1843">
                  <c:v>415.42500000000001</c:v>
                </c:pt>
                <c:pt idx="1844">
                  <c:v>388.55399999999997</c:v>
                </c:pt>
                <c:pt idx="1845">
                  <c:v>391.303</c:v>
                </c:pt>
                <c:pt idx="1846">
                  <c:v>380.09399999999999</c:v>
                </c:pt>
                <c:pt idx="1847">
                  <c:v>381.61799999999999</c:v>
                </c:pt>
                <c:pt idx="1848">
                  <c:v>348.16300000000001</c:v>
                </c:pt>
                <c:pt idx="1849">
                  <c:v>352.55099999999999</c:v>
                </c:pt>
                <c:pt idx="1850">
                  <c:v>353.91500000000002</c:v>
                </c:pt>
                <c:pt idx="1851">
                  <c:v>326.91899999999998</c:v>
                </c:pt>
                <c:pt idx="1852">
                  <c:v>315.79199999999997</c:v>
                </c:pt>
                <c:pt idx="1853">
                  <c:v>331.87</c:v>
                </c:pt>
                <c:pt idx="1854">
                  <c:v>336.96199999999999</c:v>
                </c:pt>
                <c:pt idx="1855">
                  <c:v>326.89600000000002</c:v>
                </c:pt>
                <c:pt idx="1856">
                  <c:v>316.36200000000002</c:v>
                </c:pt>
                <c:pt idx="1857">
                  <c:v>307.971</c:v>
                </c:pt>
                <c:pt idx="1858">
                  <c:v>282.95999999999998</c:v>
                </c:pt>
                <c:pt idx="1859">
                  <c:v>297.85899999999998</c:v>
                </c:pt>
                <c:pt idx="1860">
                  <c:v>304.19600000000003</c:v>
                </c:pt>
                <c:pt idx="1861">
                  <c:v>298.67599999999999</c:v>
                </c:pt>
                <c:pt idx="1862">
                  <c:v>311.88499999999999</c:v>
                </c:pt>
                <c:pt idx="1863">
                  <c:v>307.40100000000001</c:v>
                </c:pt>
                <c:pt idx="1864">
                  <c:v>325.11399999999998</c:v>
                </c:pt>
                <c:pt idx="1865">
                  <c:v>318.84199999999998</c:v>
                </c:pt>
                <c:pt idx="1866">
                  <c:v>315.53899999999999</c:v>
                </c:pt>
                <c:pt idx="1867">
                  <c:v>302.96199999999999</c:v>
                </c:pt>
                <c:pt idx="1868">
                  <c:v>316.93900000000002</c:v>
                </c:pt>
                <c:pt idx="1869">
                  <c:v>331.28100000000001</c:v>
                </c:pt>
                <c:pt idx="1870">
                  <c:v>335.99599999999998</c:v>
                </c:pt>
                <c:pt idx="1871">
                  <c:v>339.36599999999999</c:v>
                </c:pt>
                <c:pt idx="1872">
                  <c:v>335.12700000000001</c:v>
                </c:pt>
                <c:pt idx="1873">
                  <c:v>341.66199999999998</c:v>
                </c:pt>
                <c:pt idx="1874">
                  <c:v>312.54899999999998</c:v>
                </c:pt>
                <c:pt idx="1875">
                  <c:v>307.02</c:v>
                </c:pt>
                <c:pt idx="1876">
                  <c:v>312.86700000000002</c:v>
                </c:pt>
                <c:pt idx="1877">
                  <c:v>306.577</c:v>
                </c:pt>
                <c:pt idx="1878">
                  <c:v>298.34800000000001</c:v>
                </c:pt>
                <c:pt idx="1879">
                  <c:v>283.45600000000002</c:v>
                </c:pt>
                <c:pt idx="1880">
                  <c:v>285.387</c:v>
                </c:pt>
                <c:pt idx="1881">
                  <c:v>269.95600000000002</c:v>
                </c:pt>
                <c:pt idx="1882">
                  <c:v>257.54000000000002</c:v>
                </c:pt>
                <c:pt idx="1883">
                  <c:v>274.30099999999999</c:v>
                </c:pt>
                <c:pt idx="1884">
                  <c:v>291.654</c:v>
                </c:pt>
                <c:pt idx="1885">
                  <c:v>280.245</c:v>
                </c:pt>
                <c:pt idx="1886">
                  <c:v>259.76499999999999</c:v>
                </c:pt>
                <c:pt idx="1887">
                  <c:v>266.27100000000002</c:v>
                </c:pt>
                <c:pt idx="1888">
                  <c:v>275.33</c:v>
                </c:pt>
                <c:pt idx="1889">
                  <c:v>280.88299999999998</c:v>
                </c:pt>
                <c:pt idx="1890">
                  <c:v>271.12200000000001</c:v>
                </c:pt>
                <c:pt idx="1891">
                  <c:v>260.06700000000001</c:v>
                </c:pt>
                <c:pt idx="1892">
                  <c:v>250.572</c:v>
                </c:pt>
                <c:pt idx="1893">
                  <c:v>231.917</c:v>
                </c:pt>
                <c:pt idx="1894">
                  <c:v>255.602</c:v>
                </c:pt>
                <c:pt idx="1895">
                  <c:v>250.03800000000001</c:v>
                </c:pt>
                <c:pt idx="1896">
                  <c:v>263.666</c:v>
                </c:pt>
                <c:pt idx="1897">
                  <c:v>255.88300000000001</c:v>
                </c:pt>
                <c:pt idx="1898">
                  <c:v>256.673</c:v>
                </c:pt>
                <c:pt idx="1899">
                  <c:v>260.32900000000001</c:v>
                </c:pt>
                <c:pt idx="1900">
                  <c:v>236.49299999999999</c:v>
                </c:pt>
                <c:pt idx="1901">
                  <c:v>218.917</c:v>
                </c:pt>
                <c:pt idx="1902">
                  <c:v>223.386</c:v>
                </c:pt>
                <c:pt idx="1903">
                  <c:v>248.178</c:v>
                </c:pt>
                <c:pt idx="1904">
                  <c:v>261.45800000000003</c:v>
                </c:pt>
                <c:pt idx="1905">
                  <c:v>280.43099999999998</c:v>
                </c:pt>
                <c:pt idx="1906">
                  <c:v>318.75599999999997</c:v>
                </c:pt>
                <c:pt idx="1907">
                  <c:v>316.67</c:v>
                </c:pt>
                <c:pt idx="1908">
                  <c:v>305.53300000000002</c:v>
                </c:pt>
                <c:pt idx="1909">
                  <c:v>291.221</c:v>
                </c:pt>
                <c:pt idx="1910">
                  <c:v>286.54599999999999</c:v>
                </c:pt>
                <c:pt idx="1911">
                  <c:v>271.57100000000003</c:v>
                </c:pt>
                <c:pt idx="1912">
                  <c:v>296.81200000000001</c:v>
                </c:pt>
                <c:pt idx="1913">
                  <c:v>293.21100000000001</c:v>
                </c:pt>
                <c:pt idx="1914">
                  <c:v>294.03199999999998</c:v>
                </c:pt>
                <c:pt idx="1915">
                  <c:v>280.137</c:v>
                </c:pt>
                <c:pt idx="1916">
                  <c:v>264.46300000000002</c:v>
                </c:pt>
                <c:pt idx="1917">
                  <c:v>253.053</c:v>
                </c:pt>
                <c:pt idx="1918">
                  <c:v>262.18299999999999</c:v>
                </c:pt>
                <c:pt idx="1919">
                  <c:v>251.06399999999999</c:v>
                </c:pt>
                <c:pt idx="1920">
                  <c:v>257.32100000000003</c:v>
                </c:pt>
                <c:pt idx="1921">
                  <c:v>233.107</c:v>
                </c:pt>
                <c:pt idx="1922">
                  <c:v>229.214</c:v>
                </c:pt>
                <c:pt idx="1923">
                  <c:v>225.97900000000001</c:v>
                </c:pt>
                <c:pt idx="1924">
                  <c:v>249.25800000000001</c:v>
                </c:pt>
                <c:pt idx="1925">
                  <c:v>240.126</c:v>
                </c:pt>
                <c:pt idx="1926">
                  <c:v>231.56200000000001</c:v>
                </c:pt>
                <c:pt idx="1927">
                  <c:v>229.22300000000001</c:v>
                </c:pt>
                <c:pt idx="1928">
                  <c:v>257.75900000000001</c:v>
                </c:pt>
                <c:pt idx="1929">
                  <c:v>237.36600000000001</c:v>
                </c:pt>
                <c:pt idx="1930">
                  <c:v>230.40199999999999</c:v>
                </c:pt>
                <c:pt idx="1931">
                  <c:v>224.13900000000001</c:v>
                </c:pt>
                <c:pt idx="1932">
                  <c:v>223.548</c:v>
                </c:pt>
                <c:pt idx="1933">
                  <c:v>234.959</c:v>
                </c:pt>
                <c:pt idx="1934">
                  <c:v>215.28</c:v>
                </c:pt>
                <c:pt idx="1935">
                  <c:v>233.16399999999999</c:v>
                </c:pt>
                <c:pt idx="1936">
                  <c:v>220.33699999999999</c:v>
                </c:pt>
                <c:pt idx="1937">
                  <c:v>222.404</c:v>
                </c:pt>
                <c:pt idx="1938">
                  <c:v>236.56800000000001</c:v>
                </c:pt>
                <c:pt idx="1939">
                  <c:v>260.00900000000001</c:v>
                </c:pt>
                <c:pt idx="1940">
                  <c:v>278.26</c:v>
                </c:pt>
                <c:pt idx="1941">
                  <c:v>268.512</c:v>
                </c:pt>
                <c:pt idx="1942">
                  <c:v>290.94</c:v>
                </c:pt>
                <c:pt idx="1943">
                  <c:v>287.596</c:v>
                </c:pt>
                <c:pt idx="1944">
                  <c:v>268.55500000000001</c:v>
                </c:pt>
                <c:pt idx="1945">
                  <c:v>250.74199999999999</c:v>
                </c:pt>
                <c:pt idx="1946">
                  <c:v>238.62</c:v>
                </c:pt>
                <c:pt idx="1947">
                  <c:v>230.61</c:v>
                </c:pt>
                <c:pt idx="1948">
                  <c:v>222.43299999999999</c:v>
                </c:pt>
                <c:pt idx="1949">
                  <c:v>235.351</c:v>
                </c:pt>
                <c:pt idx="1950">
                  <c:v>224.92699999999999</c:v>
                </c:pt>
                <c:pt idx="1951">
                  <c:v>239.857</c:v>
                </c:pt>
                <c:pt idx="1952">
                  <c:v>231.46700000000001</c:v>
                </c:pt>
                <c:pt idx="1953">
                  <c:v>207.327</c:v>
                </c:pt>
                <c:pt idx="1954">
                  <c:v>199.82900000000001</c:v>
                </c:pt>
                <c:pt idx="1955">
                  <c:v>190.69300000000001</c:v>
                </c:pt>
                <c:pt idx="1956">
                  <c:v>198.15199999999999</c:v>
                </c:pt>
                <c:pt idx="1957">
                  <c:v>176.84800000000001</c:v>
                </c:pt>
                <c:pt idx="1958">
                  <c:v>174.67400000000001</c:v>
                </c:pt>
                <c:pt idx="1959">
                  <c:v>192.50399999999999</c:v>
                </c:pt>
                <c:pt idx="1960">
                  <c:v>229.99100000000001</c:v>
                </c:pt>
                <c:pt idx="1961">
                  <c:v>233.06399999999999</c:v>
                </c:pt>
                <c:pt idx="1962">
                  <c:v>259.42399999999998</c:v>
                </c:pt>
                <c:pt idx="1963">
                  <c:v>252.99700000000001</c:v>
                </c:pt>
                <c:pt idx="1964">
                  <c:v>242.303</c:v>
                </c:pt>
                <c:pt idx="1965">
                  <c:v>262.80099999999999</c:v>
                </c:pt>
                <c:pt idx="1966">
                  <c:v>257.47800000000001</c:v>
                </c:pt>
                <c:pt idx="1967">
                  <c:v>238.45599999999999</c:v>
                </c:pt>
                <c:pt idx="1968">
                  <c:v>224.50800000000001</c:v>
                </c:pt>
                <c:pt idx="1969">
                  <c:v>227.19900000000001</c:v>
                </c:pt>
                <c:pt idx="1970">
                  <c:v>207.726</c:v>
                </c:pt>
                <c:pt idx="1971">
                  <c:v>202.934</c:v>
                </c:pt>
                <c:pt idx="1972">
                  <c:v>199.851</c:v>
                </c:pt>
                <c:pt idx="1973">
                  <c:v>203.124</c:v>
                </c:pt>
                <c:pt idx="1974">
                  <c:v>195.262</c:v>
                </c:pt>
                <c:pt idx="1975">
                  <c:v>185.72200000000001</c:v>
                </c:pt>
                <c:pt idx="1976">
                  <c:v>194.38200000000001</c:v>
                </c:pt>
                <c:pt idx="1977">
                  <c:v>208.58799999999999</c:v>
                </c:pt>
                <c:pt idx="1978">
                  <c:v>222.828</c:v>
                </c:pt>
                <c:pt idx="1979">
                  <c:v>217.97900000000001</c:v>
                </c:pt>
                <c:pt idx="1980">
                  <c:v>220.10499999999999</c:v>
                </c:pt>
                <c:pt idx="1981">
                  <c:v>184.488</c:v>
                </c:pt>
                <c:pt idx="1982">
                  <c:v>206.67</c:v>
                </c:pt>
                <c:pt idx="1983">
                  <c:v>177.17699999999999</c:v>
                </c:pt>
                <c:pt idx="1984">
                  <c:v>178.62700000000001</c:v>
                </c:pt>
                <c:pt idx="1985">
                  <c:v>201.31</c:v>
                </c:pt>
                <c:pt idx="1986">
                  <c:v>212.62</c:v>
                </c:pt>
                <c:pt idx="1987">
                  <c:v>222.84100000000001</c:v>
                </c:pt>
                <c:pt idx="1988">
                  <c:v>229.24700000000001</c:v>
                </c:pt>
                <c:pt idx="1989">
                  <c:v>197.79</c:v>
                </c:pt>
                <c:pt idx="1990">
                  <c:v>239.72300000000001</c:v>
                </c:pt>
                <c:pt idx="1991">
                  <c:v>191.589</c:v>
                </c:pt>
                <c:pt idx="1992">
                  <c:v>181.685</c:v>
                </c:pt>
                <c:pt idx="1993">
                  <c:v>192.26400000000001</c:v>
                </c:pt>
                <c:pt idx="1994">
                  <c:v>173.47300000000001</c:v>
                </c:pt>
                <c:pt idx="1995">
                  <c:v>171.55</c:v>
                </c:pt>
                <c:pt idx="1996">
                  <c:v>167.77199999999999</c:v>
                </c:pt>
                <c:pt idx="1997">
                  <c:v>180.697</c:v>
                </c:pt>
                <c:pt idx="1998">
                  <c:v>188.50299999999999</c:v>
                </c:pt>
                <c:pt idx="1999">
                  <c:v>179.57</c:v>
                </c:pt>
                <c:pt idx="2000">
                  <c:v>187.85400000000001</c:v>
                </c:pt>
                <c:pt idx="2001">
                  <c:v>187.566</c:v>
                </c:pt>
                <c:pt idx="2002">
                  <c:v>200.33500000000001</c:v>
                </c:pt>
                <c:pt idx="2003">
                  <c:v>188.91</c:v>
                </c:pt>
                <c:pt idx="2004">
                  <c:v>182.83199999999999</c:v>
                </c:pt>
                <c:pt idx="2005">
                  <c:v>201.77500000000001</c:v>
                </c:pt>
                <c:pt idx="2006">
                  <c:v>181.91900000000001</c:v>
                </c:pt>
                <c:pt idx="2007">
                  <c:v>178.90899999999999</c:v>
                </c:pt>
                <c:pt idx="2008">
                  <c:v>190.74799999999999</c:v>
                </c:pt>
                <c:pt idx="2009">
                  <c:v>188.72399999999999</c:v>
                </c:pt>
                <c:pt idx="2010">
                  <c:v>185.66200000000001</c:v>
                </c:pt>
                <c:pt idx="2011">
                  <c:v>161.601</c:v>
                </c:pt>
                <c:pt idx="2012">
                  <c:v>150.88200000000001</c:v>
                </c:pt>
                <c:pt idx="2013">
                  <c:v>149.75700000000001</c:v>
                </c:pt>
                <c:pt idx="2014">
                  <c:v>162.24600000000001</c:v>
                </c:pt>
                <c:pt idx="2015">
                  <c:v>160.63300000000001</c:v>
                </c:pt>
                <c:pt idx="2016">
                  <c:v>178.822</c:v>
                </c:pt>
                <c:pt idx="2017">
                  <c:v>185.60900000000001</c:v>
                </c:pt>
                <c:pt idx="2018">
                  <c:v>196.31299999999999</c:v>
                </c:pt>
                <c:pt idx="2019">
                  <c:v>164.50899999999999</c:v>
                </c:pt>
                <c:pt idx="2020">
                  <c:v>143.16</c:v>
                </c:pt>
                <c:pt idx="2021">
                  <c:v>176.99199999999999</c:v>
                </c:pt>
                <c:pt idx="2022">
                  <c:v>184.01599999999999</c:v>
                </c:pt>
                <c:pt idx="2023">
                  <c:v>201.29</c:v>
                </c:pt>
                <c:pt idx="2024">
                  <c:v>203.63900000000001</c:v>
                </c:pt>
                <c:pt idx="2025">
                  <c:v>196.38800000000001</c:v>
                </c:pt>
                <c:pt idx="2026">
                  <c:v>191.096</c:v>
                </c:pt>
                <c:pt idx="2027">
                  <c:v>197.25700000000001</c:v>
                </c:pt>
                <c:pt idx="2028">
                  <c:v>188.15100000000001</c:v>
                </c:pt>
                <c:pt idx="2029">
                  <c:v>176.46799999999999</c:v>
                </c:pt>
                <c:pt idx="2030">
                  <c:v>154.19900000000001</c:v>
                </c:pt>
                <c:pt idx="2031">
                  <c:v>154.97300000000001</c:v>
                </c:pt>
                <c:pt idx="2032">
                  <c:v>134.905</c:v>
                </c:pt>
                <c:pt idx="2033">
                  <c:v>98.551299999999998</c:v>
                </c:pt>
                <c:pt idx="2034">
                  <c:v>101.65</c:v>
                </c:pt>
                <c:pt idx="2035">
                  <c:v>96.342399999999998</c:v>
                </c:pt>
                <c:pt idx="2036">
                  <c:v>96.372100000000003</c:v>
                </c:pt>
                <c:pt idx="2037">
                  <c:v>86.6601</c:v>
                </c:pt>
                <c:pt idx="2038">
                  <c:v>88.5334</c:v>
                </c:pt>
                <c:pt idx="2039">
                  <c:v>101.675</c:v>
                </c:pt>
                <c:pt idx="2040">
                  <c:v>96.635199999999998</c:v>
                </c:pt>
                <c:pt idx="2041">
                  <c:v>113.236</c:v>
                </c:pt>
                <c:pt idx="2042">
                  <c:v>104.682</c:v>
                </c:pt>
                <c:pt idx="2043">
                  <c:v>111.3</c:v>
                </c:pt>
                <c:pt idx="2044">
                  <c:v>98.013099999999994</c:v>
                </c:pt>
                <c:pt idx="2045">
                  <c:v>98.642200000000003</c:v>
                </c:pt>
                <c:pt idx="2046">
                  <c:v>100.595</c:v>
                </c:pt>
                <c:pt idx="2047">
                  <c:v>114.03</c:v>
                </c:pt>
                <c:pt idx="2048">
                  <c:v>96.902799999999999</c:v>
                </c:pt>
                <c:pt idx="2049">
                  <c:v>80.997100000000003</c:v>
                </c:pt>
                <c:pt idx="2050">
                  <c:v>84.105400000000003</c:v>
                </c:pt>
                <c:pt idx="2051">
                  <c:v>88.594700000000003</c:v>
                </c:pt>
                <c:pt idx="2052">
                  <c:v>76.920400000000001</c:v>
                </c:pt>
                <c:pt idx="2053">
                  <c:v>67.682000000000002</c:v>
                </c:pt>
                <c:pt idx="2054">
                  <c:v>72.113399999999999</c:v>
                </c:pt>
                <c:pt idx="2055">
                  <c:v>53.2288</c:v>
                </c:pt>
                <c:pt idx="2056">
                  <c:v>51.113999999999997</c:v>
                </c:pt>
                <c:pt idx="2057">
                  <c:v>41.635100000000001</c:v>
                </c:pt>
                <c:pt idx="2058">
                  <c:v>32.155200000000001</c:v>
                </c:pt>
                <c:pt idx="2059">
                  <c:v>37.896900000000002</c:v>
                </c:pt>
                <c:pt idx="2060">
                  <c:v>64.280199999999994</c:v>
                </c:pt>
                <c:pt idx="2061">
                  <c:v>96.3536</c:v>
                </c:pt>
                <c:pt idx="2062">
                  <c:v>91.121200000000002</c:v>
                </c:pt>
                <c:pt idx="2063">
                  <c:v>88.368700000000004</c:v>
                </c:pt>
                <c:pt idx="2064">
                  <c:v>94.878799999999998</c:v>
                </c:pt>
                <c:pt idx="2065">
                  <c:v>72.415099999999995</c:v>
                </c:pt>
                <c:pt idx="2066">
                  <c:v>69.472499999999997</c:v>
                </c:pt>
                <c:pt idx="2067">
                  <c:v>69.033600000000007</c:v>
                </c:pt>
                <c:pt idx="2068">
                  <c:v>48.183799999999998</c:v>
                </c:pt>
                <c:pt idx="2069">
                  <c:v>61.543399999999998</c:v>
                </c:pt>
                <c:pt idx="2070">
                  <c:v>50.794800000000002</c:v>
                </c:pt>
                <c:pt idx="2071">
                  <c:v>52.2303</c:v>
                </c:pt>
                <c:pt idx="2072">
                  <c:v>80.150499999999994</c:v>
                </c:pt>
                <c:pt idx="2073">
                  <c:v>60.8536</c:v>
                </c:pt>
                <c:pt idx="2074">
                  <c:v>48.004399999999997</c:v>
                </c:pt>
                <c:pt idx="2075">
                  <c:v>48.172899999999998</c:v>
                </c:pt>
                <c:pt idx="2076">
                  <c:v>37.6494</c:v>
                </c:pt>
                <c:pt idx="2077">
                  <c:v>61.333100000000002</c:v>
                </c:pt>
                <c:pt idx="2078">
                  <c:v>74.319500000000005</c:v>
                </c:pt>
                <c:pt idx="2079">
                  <c:v>64.217299999999994</c:v>
                </c:pt>
                <c:pt idx="2080">
                  <c:v>46.921599999999998</c:v>
                </c:pt>
                <c:pt idx="2081">
                  <c:v>42.423900000000003</c:v>
                </c:pt>
                <c:pt idx="2082">
                  <c:v>68.631200000000007</c:v>
                </c:pt>
                <c:pt idx="2083">
                  <c:v>98.795299999999997</c:v>
                </c:pt>
                <c:pt idx="2084">
                  <c:v>96.078900000000004</c:v>
                </c:pt>
                <c:pt idx="2085">
                  <c:v>92.8827</c:v>
                </c:pt>
                <c:pt idx="2086">
                  <c:v>96.703000000000003</c:v>
                </c:pt>
                <c:pt idx="2087">
                  <c:v>100.292</c:v>
                </c:pt>
                <c:pt idx="2088">
                  <c:v>94.104399999999998</c:v>
                </c:pt>
                <c:pt idx="2089">
                  <c:v>95.593900000000005</c:v>
                </c:pt>
                <c:pt idx="2090">
                  <c:v>76.764700000000005</c:v>
                </c:pt>
                <c:pt idx="2091">
                  <c:v>86.54</c:v>
                </c:pt>
                <c:pt idx="2092">
                  <c:v>95.462299999999999</c:v>
                </c:pt>
                <c:pt idx="2093">
                  <c:v>88.337000000000003</c:v>
                </c:pt>
                <c:pt idx="2094">
                  <c:v>69.499799999999993</c:v>
                </c:pt>
                <c:pt idx="2095">
                  <c:v>72.690700000000007</c:v>
                </c:pt>
                <c:pt idx="2096">
                  <c:v>72.441800000000001</c:v>
                </c:pt>
                <c:pt idx="2097">
                  <c:v>47.188899999999997</c:v>
                </c:pt>
                <c:pt idx="2098">
                  <c:v>52.800600000000003</c:v>
                </c:pt>
                <c:pt idx="2099">
                  <c:v>54.576900000000002</c:v>
                </c:pt>
                <c:pt idx="2100">
                  <c:v>56.368699999999997</c:v>
                </c:pt>
                <c:pt idx="2101">
                  <c:v>79.1922</c:v>
                </c:pt>
                <c:pt idx="2102">
                  <c:v>100.032</c:v>
                </c:pt>
                <c:pt idx="2103">
                  <c:v>116.42400000000001</c:v>
                </c:pt>
                <c:pt idx="2104">
                  <c:v>144.018</c:v>
                </c:pt>
                <c:pt idx="2105">
                  <c:v>152.446</c:v>
                </c:pt>
                <c:pt idx="2106">
                  <c:v>169.285</c:v>
                </c:pt>
                <c:pt idx="2107">
                  <c:v>181.40700000000001</c:v>
                </c:pt>
                <c:pt idx="2108">
                  <c:v>164.654</c:v>
                </c:pt>
                <c:pt idx="2109">
                  <c:v>165.02099999999999</c:v>
                </c:pt>
                <c:pt idx="2110">
                  <c:v>170.405</c:v>
                </c:pt>
                <c:pt idx="2111">
                  <c:v>180.97900000000001</c:v>
                </c:pt>
                <c:pt idx="2112">
                  <c:v>166.82300000000001</c:v>
                </c:pt>
                <c:pt idx="2113">
                  <c:v>173.45099999999999</c:v>
                </c:pt>
                <c:pt idx="2114">
                  <c:v>145.16300000000001</c:v>
                </c:pt>
                <c:pt idx="2115">
                  <c:v>132.422</c:v>
                </c:pt>
                <c:pt idx="2116">
                  <c:v>158.18299999999999</c:v>
                </c:pt>
                <c:pt idx="2117">
                  <c:v>158.82400000000001</c:v>
                </c:pt>
                <c:pt idx="2118">
                  <c:v>179.726</c:v>
                </c:pt>
                <c:pt idx="2119">
                  <c:v>198.03899999999999</c:v>
                </c:pt>
                <c:pt idx="2120">
                  <c:v>207.00399999999999</c:v>
                </c:pt>
                <c:pt idx="2121">
                  <c:v>186.66300000000001</c:v>
                </c:pt>
                <c:pt idx="2122">
                  <c:v>180.04300000000001</c:v>
                </c:pt>
                <c:pt idx="2123">
                  <c:v>185.22300000000001</c:v>
                </c:pt>
                <c:pt idx="2124">
                  <c:v>194.74100000000001</c:v>
                </c:pt>
                <c:pt idx="2125">
                  <c:v>189.352</c:v>
                </c:pt>
                <c:pt idx="2126">
                  <c:v>156.76300000000001</c:v>
                </c:pt>
                <c:pt idx="2127">
                  <c:v>145.36699999999999</c:v>
                </c:pt>
                <c:pt idx="2128">
                  <c:v>167.60900000000001</c:v>
                </c:pt>
                <c:pt idx="2129">
                  <c:v>174.24600000000001</c:v>
                </c:pt>
                <c:pt idx="2130">
                  <c:v>155.84100000000001</c:v>
                </c:pt>
                <c:pt idx="2131">
                  <c:v>189.83500000000001</c:v>
                </c:pt>
                <c:pt idx="2132">
                  <c:v>191.9</c:v>
                </c:pt>
                <c:pt idx="2133">
                  <c:v>192.28100000000001</c:v>
                </c:pt>
                <c:pt idx="2134">
                  <c:v>180.49600000000001</c:v>
                </c:pt>
                <c:pt idx="2135">
                  <c:v>162.53299999999999</c:v>
                </c:pt>
                <c:pt idx="2136">
                  <c:v>156.809</c:v>
                </c:pt>
                <c:pt idx="2137">
                  <c:v>164.81100000000001</c:v>
                </c:pt>
                <c:pt idx="2138">
                  <c:v>169.16900000000001</c:v>
                </c:pt>
                <c:pt idx="2139">
                  <c:v>185.05</c:v>
                </c:pt>
                <c:pt idx="2140">
                  <c:v>177.11</c:v>
                </c:pt>
                <c:pt idx="2141">
                  <c:v>158.81100000000001</c:v>
                </c:pt>
                <c:pt idx="2142">
                  <c:v>180.197</c:v>
                </c:pt>
                <c:pt idx="2143">
                  <c:v>185.268</c:v>
                </c:pt>
                <c:pt idx="2144">
                  <c:v>186.31299999999999</c:v>
                </c:pt>
                <c:pt idx="2145">
                  <c:v>176.40600000000001</c:v>
                </c:pt>
                <c:pt idx="2146">
                  <c:v>177.477</c:v>
                </c:pt>
                <c:pt idx="2147">
                  <c:v>184.98500000000001</c:v>
                </c:pt>
                <c:pt idx="2148">
                  <c:v>182.95599999999999</c:v>
                </c:pt>
                <c:pt idx="2149">
                  <c:v>183.83199999999999</c:v>
                </c:pt>
                <c:pt idx="2150">
                  <c:v>196.12100000000001</c:v>
                </c:pt>
                <c:pt idx="2151">
                  <c:v>179.495</c:v>
                </c:pt>
                <c:pt idx="2152">
                  <c:v>178.51300000000001</c:v>
                </c:pt>
                <c:pt idx="2153">
                  <c:v>172.619</c:v>
                </c:pt>
                <c:pt idx="2154">
                  <c:v>167.73699999999999</c:v>
                </c:pt>
                <c:pt idx="2155">
                  <c:v>154.42500000000001</c:v>
                </c:pt>
                <c:pt idx="2156">
                  <c:v>155.554</c:v>
                </c:pt>
                <c:pt idx="2157">
                  <c:v>158.91800000000001</c:v>
                </c:pt>
                <c:pt idx="2158">
                  <c:v>163.61099999999999</c:v>
                </c:pt>
                <c:pt idx="2159">
                  <c:v>158.75299999999999</c:v>
                </c:pt>
                <c:pt idx="2160">
                  <c:v>147.911</c:v>
                </c:pt>
                <c:pt idx="2161">
                  <c:v>160.578</c:v>
                </c:pt>
                <c:pt idx="2162">
                  <c:v>143.38499999999999</c:v>
                </c:pt>
                <c:pt idx="2163">
                  <c:v>145.114</c:v>
                </c:pt>
                <c:pt idx="2164">
                  <c:v>126.74</c:v>
                </c:pt>
                <c:pt idx="2165">
                  <c:v>127.752</c:v>
                </c:pt>
                <c:pt idx="2166">
                  <c:v>129.124</c:v>
                </c:pt>
                <c:pt idx="2167">
                  <c:v>106.303</c:v>
                </c:pt>
                <c:pt idx="2168">
                  <c:v>83.2517</c:v>
                </c:pt>
                <c:pt idx="2169">
                  <c:v>93.917599999999993</c:v>
                </c:pt>
                <c:pt idx="2170">
                  <c:v>114.41200000000001</c:v>
                </c:pt>
                <c:pt idx="2171">
                  <c:v>122.02200000000001</c:v>
                </c:pt>
                <c:pt idx="2172">
                  <c:v>94.743700000000004</c:v>
                </c:pt>
                <c:pt idx="2173">
                  <c:v>103.67</c:v>
                </c:pt>
                <c:pt idx="2174">
                  <c:v>83.817099999999996</c:v>
                </c:pt>
                <c:pt idx="2175">
                  <c:v>97.618200000000002</c:v>
                </c:pt>
                <c:pt idx="2176">
                  <c:v>139.10900000000001</c:v>
                </c:pt>
                <c:pt idx="2177">
                  <c:v>134.714</c:v>
                </c:pt>
                <c:pt idx="2178">
                  <c:v>116.169</c:v>
                </c:pt>
                <c:pt idx="2179">
                  <c:v>130.25700000000001</c:v>
                </c:pt>
                <c:pt idx="2180">
                  <c:v>101.938</c:v>
                </c:pt>
                <c:pt idx="2181">
                  <c:v>87.288700000000006</c:v>
                </c:pt>
                <c:pt idx="2182">
                  <c:v>94.672600000000003</c:v>
                </c:pt>
                <c:pt idx="2183">
                  <c:v>109.255</c:v>
                </c:pt>
                <c:pt idx="2184">
                  <c:v>117.47</c:v>
                </c:pt>
                <c:pt idx="2185">
                  <c:v>113.417</c:v>
                </c:pt>
                <c:pt idx="2186">
                  <c:v>96.498400000000004</c:v>
                </c:pt>
                <c:pt idx="2187">
                  <c:v>93.418800000000005</c:v>
                </c:pt>
                <c:pt idx="2188">
                  <c:v>109.024</c:v>
                </c:pt>
                <c:pt idx="2189">
                  <c:v>111.242</c:v>
                </c:pt>
                <c:pt idx="2190">
                  <c:v>120.158</c:v>
                </c:pt>
                <c:pt idx="2191">
                  <c:v>146.36099999999999</c:v>
                </c:pt>
                <c:pt idx="2192">
                  <c:v>130.43799999999999</c:v>
                </c:pt>
                <c:pt idx="2193">
                  <c:v>117.688</c:v>
                </c:pt>
                <c:pt idx="2194">
                  <c:v>104.764</c:v>
                </c:pt>
                <c:pt idx="2195">
                  <c:v>98.311300000000003</c:v>
                </c:pt>
                <c:pt idx="2196">
                  <c:v>105.476</c:v>
                </c:pt>
                <c:pt idx="2197">
                  <c:v>109.066</c:v>
                </c:pt>
                <c:pt idx="2198">
                  <c:v>109.102</c:v>
                </c:pt>
                <c:pt idx="2199">
                  <c:v>118.56699999999999</c:v>
                </c:pt>
                <c:pt idx="2200">
                  <c:v>133.98599999999999</c:v>
                </c:pt>
                <c:pt idx="2201">
                  <c:v>173.38900000000001</c:v>
                </c:pt>
                <c:pt idx="2202">
                  <c:v>165.69300000000001</c:v>
                </c:pt>
                <c:pt idx="2203">
                  <c:v>166.48500000000001</c:v>
                </c:pt>
                <c:pt idx="2204">
                  <c:v>182.923</c:v>
                </c:pt>
                <c:pt idx="2205">
                  <c:v>183.55199999999999</c:v>
                </c:pt>
                <c:pt idx="2206">
                  <c:v>204.78299999999999</c:v>
                </c:pt>
                <c:pt idx="2207">
                  <c:v>208.054</c:v>
                </c:pt>
                <c:pt idx="2208">
                  <c:v>210.35499999999999</c:v>
                </c:pt>
                <c:pt idx="2209">
                  <c:v>186.96700000000001</c:v>
                </c:pt>
                <c:pt idx="2210">
                  <c:v>187.73400000000001</c:v>
                </c:pt>
                <c:pt idx="2211">
                  <c:v>208.971</c:v>
                </c:pt>
                <c:pt idx="2212">
                  <c:v>202.82900000000001</c:v>
                </c:pt>
                <c:pt idx="2213">
                  <c:v>194.874</c:v>
                </c:pt>
                <c:pt idx="2214">
                  <c:v>187.03399999999999</c:v>
                </c:pt>
                <c:pt idx="2215">
                  <c:v>184.12700000000001</c:v>
                </c:pt>
                <c:pt idx="2216">
                  <c:v>217.74</c:v>
                </c:pt>
                <c:pt idx="2217">
                  <c:v>217.398</c:v>
                </c:pt>
                <c:pt idx="2218">
                  <c:v>218.03200000000001</c:v>
                </c:pt>
                <c:pt idx="2219">
                  <c:v>218.804</c:v>
                </c:pt>
                <c:pt idx="2220">
                  <c:v>227.3</c:v>
                </c:pt>
                <c:pt idx="2221">
                  <c:v>216.12700000000001</c:v>
                </c:pt>
                <c:pt idx="2222">
                  <c:v>213.554</c:v>
                </c:pt>
                <c:pt idx="2223">
                  <c:v>195.453</c:v>
                </c:pt>
                <c:pt idx="2224">
                  <c:v>172.35599999999999</c:v>
                </c:pt>
                <c:pt idx="2225">
                  <c:v>180.262</c:v>
                </c:pt>
                <c:pt idx="2226">
                  <c:v>179.845</c:v>
                </c:pt>
                <c:pt idx="2227">
                  <c:v>207.31700000000001</c:v>
                </c:pt>
                <c:pt idx="2228">
                  <c:v>227.696</c:v>
                </c:pt>
                <c:pt idx="2229">
                  <c:v>240.82499999999999</c:v>
                </c:pt>
                <c:pt idx="2230">
                  <c:v>258.32</c:v>
                </c:pt>
                <c:pt idx="2231">
                  <c:v>286.47199999999998</c:v>
                </c:pt>
                <c:pt idx="2232">
                  <c:v>273.81299999999999</c:v>
                </c:pt>
                <c:pt idx="2233">
                  <c:v>294.12299999999999</c:v>
                </c:pt>
                <c:pt idx="2234">
                  <c:v>303.78399999999999</c:v>
                </c:pt>
                <c:pt idx="2235">
                  <c:v>318.06900000000002</c:v>
                </c:pt>
                <c:pt idx="2236">
                  <c:v>316.16300000000001</c:v>
                </c:pt>
                <c:pt idx="2237">
                  <c:v>351.90600000000001</c:v>
                </c:pt>
                <c:pt idx="2238">
                  <c:v>366.79899999999998</c:v>
                </c:pt>
                <c:pt idx="2239">
                  <c:v>340.85</c:v>
                </c:pt>
                <c:pt idx="2240">
                  <c:v>346.85300000000001</c:v>
                </c:pt>
                <c:pt idx="2241">
                  <c:v>341.709</c:v>
                </c:pt>
                <c:pt idx="2242">
                  <c:v>313.57900000000001</c:v>
                </c:pt>
                <c:pt idx="2243">
                  <c:v>316.93</c:v>
                </c:pt>
                <c:pt idx="2244">
                  <c:v>325.85000000000002</c:v>
                </c:pt>
                <c:pt idx="2245">
                  <c:v>327.96199999999999</c:v>
                </c:pt>
                <c:pt idx="2246">
                  <c:v>329.52199999999999</c:v>
                </c:pt>
                <c:pt idx="2247">
                  <c:v>340.774</c:v>
                </c:pt>
                <c:pt idx="2248">
                  <c:v>338.18</c:v>
                </c:pt>
                <c:pt idx="2249">
                  <c:v>326.38200000000001</c:v>
                </c:pt>
                <c:pt idx="2250">
                  <c:v>342.553</c:v>
                </c:pt>
                <c:pt idx="2251">
                  <c:v>360.45299999999997</c:v>
                </c:pt>
                <c:pt idx="2252">
                  <c:v>367.495</c:v>
                </c:pt>
                <c:pt idx="2253">
                  <c:v>391.79199999999997</c:v>
                </c:pt>
                <c:pt idx="2254">
                  <c:v>383.60700000000003</c:v>
                </c:pt>
                <c:pt idx="2255">
                  <c:v>386.24599999999998</c:v>
                </c:pt>
                <c:pt idx="2256">
                  <c:v>374.279</c:v>
                </c:pt>
                <c:pt idx="2257">
                  <c:v>375.26900000000001</c:v>
                </c:pt>
                <c:pt idx="2258">
                  <c:v>379.87799999999999</c:v>
                </c:pt>
                <c:pt idx="2259">
                  <c:v>386.42700000000002</c:v>
                </c:pt>
                <c:pt idx="2260">
                  <c:v>371.30799999999999</c:v>
                </c:pt>
                <c:pt idx="2261">
                  <c:v>374.52499999999998</c:v>
                </c:pt>
                <c:pt idx="2262">
                  <c:v>381.459</c:v>
                </c:pt>
                <c:pt idx="2263">
                  <c:v>386.495</c:v>
                </c:pt>
                <c:pt idx="2264">
                  <c:v>385.71100000000001</c:v>
                </c:pt>
                <c:pt idx="2265">
                  <c:v>388.02</c:v>
                </c:pt>
                <c:pt idx="2266">
                  <c:v>408.75700000000001</c:v>
                </c:pt>
                <c:pt idx="2267">
                  <c:v>421.30799999999999</c:v>
                </c:pt>
                <c:pt idx="2268">
                  <c:v>435.66899999999998</c:v>
                </c:pt>
                <c:pt idx="2269">
                  <c:v>460.834</c:v>
                </c:pt>
                <c:pt idx="2270">
                  <c:v>454.45600000000002</c:v>
                </c:pt>
                <c:pt idx="2271">
                  <c:v>450.72199999999998</c:v>
                </c:pt>
                <c:pt idx="2272">
                  <c:v>456.53300000000002</c:v>
                </c:pt>
                <c:pt idx="2273">
                  <c:v>446.19</c:v>
                </c:pt>
                <c:pt idx="2274">
                  <c:v>438.31700000000001</c:v>
                </c:pt>
                <c:pt idx="2275">
                  <c:v>440.00099999999998</c:v>
                </c:pt>
                <c:pt idx="2276">
                  <c:v>425.24299999999999</c:v>
                </c:pt>
                <c:pt idx="2277">
                  <c:v>437.27600000000001</c:v>
                </c:pt>
                <c:pt idx="2278">
                  <c:v>407.40100000000001</c:v>
                </c:pt>
                <c:pt idx="2279">
                  <c:v>425.25700000000001</c:v>
                </c:pt>
                <c:pt idx="2280">
                  <c:v>415.97</c:v>
                </c:pt>
                <c:pt idx="2281">
                  <c:v>400.822</c:v>
                </c:pt>
                <c:pt idx="2282">
                  <c:v>432.26</c:v>
                </c:pt>
                <c:pt idx="2283">
                  <c:v>434.14600000000002</c:v>
                </c:pt>
                <c:pt idx="2284">
                  <c:v>435.40499999999997</c:v>
                </c:pt>
                <c:pt idx="2285">
                  <c:v>426.60199999999998</c:v>
                </c:pt>
                <c:pt idx="2286">
                  <c:v>430.62599999999998</c:v>
                </c:pt>
                <c:pt idx="2287">
                  <c:v>451.76600000000002</c:v>
                </c:pt>
                <c:pt idx="2288">
                  <c:v>458.113</c:v>
                </c:pt>
                <c:pt idx="2289">
                  <c:v>468.89600000000002</c:v>
                </c:pt>
                <c:pt idx="2290">
                  <c:v>464.48200000000003</c:v>
                </c:pt>
                <c:pt idx="2291">
                  <c:v>468.923</c:v>
                </c:pt>
                <c:pt idx="2292">
                  <c:v>458.58699999999999</c:v>
                </c:pt>
                <c:pt idx="2293">
                  <c:v>484.62799999999999</c:v>
                </c:pt>
                <c:pt idx="2294">
                  <c:v>488.49599999999998</c:v>
                </c:pt>
                <c:pt idx="2295">
                  <c:v>501.09699999999998</c:v>
                </c:pt>
                <c:pt idx="2296">
                  <c:v>493.87299999999999</c:v>
                </c:pt>
                <c:pt idx="2297">
                  <c:v>483.15100000000001</c:v>
                </c:pt>
                <c:pt idx="2298">
                  <c:v>497.10300000000001</c:v>
                </c:pt>
                <c:pt idx="2299">
                  <c:v>518.14099999999996</c:v>
                </c:pt>
                <c:pt idx="2300">
                  <c:v>521.04300000000001</c:v>
                </c:pt>
                <c:pt idx="2301">
                  <c:v>542.22199999999998</c:v>
                </c:pt>
                <c:pt idx="2302">
                  <c:v>557.03200000000004</c:v>
                </c:pt>
                <c:pt idx="2303">
                  <c:v>556.07600000000002</c:v>
                </c:pt>
                <c:pt idx="2304">
                  <c:v>543.197</c:v>
                </c:pt>
                <c:pt idx="2305">
                  <c:v>552.90499999999997</c:v>
                </c:pt>
                <c:pt idx="2306">
                  <c:v>568.40899999999999</c:v>
                </c:pt>
                <c:pt idx="2307">
                  <c:v>548.62699999999995</c:v>
                </c:pt>
                <c:pt idx="2308">
                  <c:v>555.17100000000005</c:v>
                </c:pt>
                <c:pt idx="2309">
                  <c:v>564.08100000000002</c:v>
                </c:pt>
                <c:pt idx="2310">
                  <c:v>559.22699999999998</c:v>
                </c:pt>
                <c:pt idx="2311">
                  <c:v>555.96600000000001</c:v>
                </c:pt>
                <c:pt idx="2312">
                  <c:v>545.21799999999996</c:v>
                </c:pt>
                <c:pt idx="2313">
                  <c:v>535.33699999999999</c:v>
                </c:pt>
                <c:pt idx="2314">
                  <c:v>546.35599999999999</c:v>
                </c:pt>
                <c:pt idx="2315">
                  <c:v>564.16399999999999</c:v>
                </c:pt>
                <c:pt idx="2316">
                  <c:v>549.59699999999998</c:v>
                </c:pt>
                <c:pt idx="2317">
                  <c:v>545.71</c:v>
                </c:pt>
                <c:pt idx="2318">
                  <c:v>553.53099999999995</c:v>
                </c:pt>
                <c:pt idx="2319">
                  <c:v>525.68100000000004</c:v>
                </c:pt>
                <c:pt idx="2320">
                  <c:v>520.17200000000003</c:v>
                </c:pt>
                <c:pt idx="2321">
                  <c:v>529.46799999999996</c:v>
                </c:pt>
                <c:pt idx="2322">
                  <c:v>520.55700000000002</c:v>
                </c:pt>
                <c:pt idx="2323">
                  <c:v>517.83000000000004</c:v>
                </c:pt>
                <c:pt idx="2324">
                  <c:v>521.03700000000003</c:v>
                </c:pt>
                <c:pt idx="2325">
                  <c:v>531.79499999999996</c:v>
                </c:pt>
                <c:pt idx="2326">
                  <c:v>533.6</c:v>
                </c:pt>
                <c:pt idx="2327">
                  <c:v>529.42999999999995</c:v>
                </c:pt>
                <c:pt idx="2328">
                  <c:v>557.13099999999997</c:v>
                </c:pt>
                <c:pt idx="2329">
                  <c:v>556.54</c:v>
                </c:pt>
                <c:pt idx="2330">
                  <c:v>544.255</c:v>
                </c:pt>
                <c:pt idx="2331">
                  <c:v>516.34400000000005</c:v>
                </c:pt>
                <c:pt idx="2332">
                  <c:v>524.375</c:v>
                </c:pt>
                <c:pt idx="2333">
                  <c:v>520.71600000000001</c:v>
                </c:pt>
                <c:pt idx="2334">
                  <c:v>510.79599999999999</c:v>
                </c:pt>
                <c:pt idx="2335">
                  <c:v>540.74300000000005</c:v>
                </c:pt>
                <c:pt idx="2336">
                  <c:v>520.56600000000003</c:v>
                </c:pt>
                <c:pt idx="2337">
                  <c:v>504.66800000000001</c:v>
                </c:pt>
                <c:pt idx="2338">
                  <c:v>504.81799999999998</c:v>
                </c:pt>
                <c:pt idx="2339">
                  <c:v>508.17399999999998</c:v>
                </c:pt>
                <c:pt idx="2340">
                  <c:v>493.74799999999999</c:v>
                </c:pt>
                <c:pt idx="2341">
                  <c:v>512.41700000000003</c:v>
                </c:pt>
                <c:pt idx="2342">
                  <c:v>510.42099999999999</c:v>
                </c:pt>
                <c:pt idx="2343">
                  <c:v>512.67700000000002</c:v>
                </c:pt>
                <c:pt idx="2344">
                  <c:v>495.72300000000001</c:v>
                </c:pt>
                <c:pt idx="2345">
                  <c:v>480.50099999999998</c:v>
                </c:pt>
                <c:pt idx="2346">
                  <c:v>479.87</c:v>
                </c:pt>
                <c:pt idx="2347">
                  <c:v>481.798</c:v>
                </c:pt>
                <c:pt idx="2348">
                  <c:v>473.36599999999999</c:v>
                </c:pt>
                <c:pt idx="2349">
                  <c:v>477.661</c:v>
                </c:pt>
                <c:pt idx="2350">
                  <c:v>516.33000000000004</c:v>
                </c:pt>
                <c:pt idx="2351">
                  <c:v>502.983</c:v>
                </c:pt>
                <c:pt idx="2352">
                  <c:v>462.45299999999997</c:v>
                </c:pt>
                <c:pt idx="2353">
                  <c:v>425.72500000000002</c:v>
                </c:pt>
                <c:pt idx="2354">
                  <c:v>434.59399999999999</c:v>
                </c:pt>
                <c:pt idx="2355">
                  <c:v>451.536</c:v>
                </c:pt>
                <c:pt idx="2356">
                  <c:v>458.89</c:v>
                </c:pt>
                <c:pt idx="2357">
                  <c:v>441.16899999999998</c:v>
                </c:pt>
                <c:pt idx="2358">
                  <c:v>438.01</c:v>
                </c:pt>
                <c:pt idx="2359">
                  <c:v>446.27800000000002</c:v>
                </c:pt>
                <c:pt idx="2360">
                  <c:v>434.58300000000003</c:v>
                </c:pt>
                <c:pt idx="2361">
                  <c:v>428.20800000000003</c:v>
                </c:pt>
                <c:pt idx="2362">
                  <c:v>435.71699999999998</c:v>
                </c:pt>
                <c:pt idx="2363">
                  <c:v>431.54700000000003</c:v>
                </c:pt>
                <c:pt idx="2364">
                  <c:v>428.36</c:v>
                </c:pt>
                <c:pt idx="2365">
                  <c:v>434.416</c:v>
                </c:pt>
                <c:pt idx="2366">
                  <c:v>429.16500000000002</c:v>
                </c:pt>
                <c:pt idx="2367">
                  <c:v>429.72399999999999</c:v>
                </c:pt>
                <c:pt idx="2368">
                  <c:v>427.95400000000001</c:v>
                </c:pt>
                <c:pt idx="2369">
                  <c:v>426.88799999999998</c:v>
                </c:pt>
                <c:pt idx="2370">
                  <c:v>411.76100000000002</c:v>
                </c:pt>
                <c:pt idx="2371">
                  <c:v>435.983</c:v>
                </c:pt>
                <c:pt idx="2372">
                  <c:v>450.95</c:v>
                </c:pt>
                <c:pt idx="2373">
                  <c:v>452.089</c:v>
                </c:pt>
                <c:pt idx="2374">
                  <c:v>435.11399999999998</c:v>
                </c:pt>
                <c:pt idx="2375">
                  <c:v>449.84500000000003</c:v>
                </c:pt>
                <c:pt idx="2376">
                  <c:v>456.654</c:v>
                </c:pt>
                <c:pt idx="2377">
                  <c:v>458.584</c:v>
                </c:pt>
                <c:pt idx="2378">
                  <c:v>471.815</c:v>
                </c:pt>
                <c:pt idx="2379">
                  <c:v>489.47500000000002</c:v>
                </c:pt>
                <c:pt idx="2380">
                  <c:v>480.96699999999998</c:v>
                </c:pt>
                <c:pt idx="2381">
                  <c:v>462.25299999999999</c:v>
                </c:pt>
                <c:pt idx="2382">
                  <c:v>467.4</c:v>
                </c:pt>
                <c:pt idx="2383">
                  <c:v>486.52600000000001</c:v>
                </c:pt>
                <c:pt idx="2384">
                  <c:v>489.14600000000002</c:v>
                </c:pt>
                <c:pt idx="2385">
                  <c:v>507.28500000000003</c:v>
                </c:pt>
                <c:pt idx="2386">
                  <c:v>538.77499999999998</c:v>
                </c:pt>
                <c:pt idx="2387">
                  <c:v>557.89700000000005</c:v>
                </c:pt>
                <c:pt idx="2388">
                  <c:v>548.14800000000002</c:v>
                </c:pt>
                <c:pt idx="2389">
                  <c:v>563.73099999999999</c:v>
                </c:pt>
                <c:pt idx="2390">
                  <c:v>575.99</c:v>
                </c:pt>
                <c:pt idx="2391">
                  <c:v>577.70100000000002</c:v>
                </c:pt>
                <c:pt idx="2392">
                  <c:v>563.14099999999996</c:v>
                </c:pt>
                <c:pt idx="2393">
                  <c:v>568.42999999999995</c:v>
                </c:pt>
                <c:pt idx="2394">
                  <c:v>591.21299999999997</c:v>
                </c:pt>
                <c:pt idx="2395">
                  <c:v>575.09799999999996</c:v>
                </c:pt>
                <c:pt idx="2396">
                  <c:v>583.39</c:v>
                </c:pt>
                <c:pt idx="2397">
                  <c:v>565.99599999999998</c:v>
                </c:pt>
                <c:pt idx="2398">
                  <c:v>566.93100000000004</c:v>
                </c:pt>
                <c:pt idx="2399">
                  <c:v>570.16499999999996</c:v>
                </c:pt>
                <c:pt idx="2400">
                  <c:v>573.43799999999999</c:v>
                </c:pt>
                <c:pt idx="2401">
                  <c:v>565.52300000000002</c:v>
                </c:pt>
                <c:pt idx="2402">
                  <c:v>564.48199999999997</c:v>
                </c:pt>
                <c:pt idx="2403">
                  <c:v>578.97900000000004</c:v>
                </c:pt>
                <c:pt idx="2404">
                  <c:v>565.35500000000002</c:v>
                </c:pt>
                <c:pt idx="2405">
                  <c:v>563.27200000000005</c:v>
                </c:pt>
                <c:pt idx="2406">
                  <c:v>572.005</c:v>
                </c:pt>
                <c:pt idx="2407">
                  <c:v>570.26199999999994</c:v>
                </c:pt>
                <c:pt idx="2408">
                  <c:v>557.26300000000003</c:v>
                </c:pt>
                <c:pt idx="2409">
                  <c:v>575.78399999999999</c:v>
                </c:pt>
                <c:pt idx="2410">
                  <c:v>565.68200000000002</c:v>
                </c:pt>
                <c:pt idx="2411">
                  <c:v>574.11</c:v>
                </c:pt>
                <c:pt idx="2412">
                  <c:v>588.98500000000001</c:v>
                </c:pt>
                <c:pt idx="2413">
                  <c:v>573.24</c:v>
                </c:pt>
                <c:pt idx="2414">
                  <c:v>600.58299999999997</c:v>
                </c:pt>
                <c:pt idx="2415">
                  <c:v>587.22799999999995</c:v>
                </c:pt>
                <c:pt idx="2416">
                  <c:v>579.30200000000002</c:v>
                </c:pt>
                <c:pt idx="2417">
                  <c:v>585.15</c:v>
                </c:pt>
                <c:pt idx="2418">
                  <c:v>594.71400000000006</c:v>
                </c:pt>
                <c:pt idx="2419">
                  <c:v>593.93799999999999</c:v>
                </c:pt>
                <c:pt idx="2420">
                  <c:v>604.35599999999999</c:v>
                </c:pt>
                <c:pt idx="2421">
                  <c:v>612.245</c:v>
                </c:pt>
                <c:pt idx="2422">
                  <c:v>614.36400000000003</c:v>
                </c:pt>
                <c:pt idx="2423">
                  <c:v>615.67600000000004</c:v>
                </c:pt>
                <c:pt idx="2424">
                  <c:v>634.78200000000004</c:v>
                </c:pt>
                <c:pt idx="2425">
                  <c:v>617.28300000000002</c:v>
                </c:pt>
                <c:pt idx="2426">
                  <c:v>624.02499999999998</c:v>
                </c:pt>
                <c:pt idx="2427">
                  <c:v>618.79200000000003</c:v>
                </c:pt>
                <c:pt idx="2428">
                  <c:v>632.10500000000002</c:v>
                </c:pt>
                <c:pt idx="2429">
                  <c:v>631.24599999999998</c:v>
                </c:pt>
                <c:pt idx="2430">
                  <c:v>637.89700000000005</c:v>
                </c:pt>
                <c:pt idx="2431">
                  <c:v>626.34900000000005</c:v>
                </c:pt>
                <c:pt idx="2432">
                  <c:v>618.98099999999999</c:v>
                </c:pt>
                <c:pt idx="2433">
                  <c:v>622.298</c:v>
                </c:pt>
                <c:pt idx="2434">
                  <c:v>626.71199999999999</c:v>
                </c:pt>
                <c:pt idx="2435">
                  <c:v>625.23400000000004</c:v>
                </c:pt>
                <c:pt idx="2436">
                  <c:v>632.19200000000001</c:v>
                </c:pt>
                <c:pt idx="2437">
                  <c:v>640.95000000000005</c:v>
                </c:pt>
                <c:pt idx="2438">
                  <c:v>643.30899999999997</c:v>
                </c:pt>
                <c:pt idx="2439">
                  <c:v>662.00800000000004</c:v>
                </c:pt>
                <c:pt idx="2440">
                  <c:v>652.97900000000004</c:v>
                </c:pt>
                <c:pt idx="2441">
                  <c:v>665.00199999999995</c:v>
                </c:pt>
                <c:pt idx="2442">
                  <c:v>655.65599999999995</c:v>
                </c:pt>
                <c:pt idx="2443">
                  <c:v>676.72</c:v>
                </c:pt>
                <c:pt idx="2444">
                  <c:v>686.71699999999998</c:v>
                </c:pt>
                <c:pt idx="2445">
                  <c:v>675.15800000000002</c:v>
                </c:pt>
                <c:pt idx="2446">
                  <c:v>681.92200000000003</c:v>
                </c:pt>
                <c:pt idx="2447">
                  <c:v>705.846</c:v>
                </c:pt>
                <c:pt idx="2448">
                  <c:v>705.80100000000004</c:v>
                </c:pt>
                <c:pt idx="2449">
                  <c:v>711.19200000000001</c:v>
                </c:pt>
                <c:pt idx="2450">
                  <c:v>706.11199999999997</c:v>
                </c:pt>
                <c:pt idx="2451">
                  <c:v>727.90800000000002</c:v>
                </c:pt>
                <c:pt idx="2452">
                  <c:v>704.38</c:v>
                </c:pt>
                <c:pt idx="2453">
                  <c:v>712.19899999999996</c:v>
                </c:pt>
                <c:pt idx="2454">
                  <c:v>712.53200000000004</c:v>
                </c:pt>
                <c:pt idx="2455">
                  <c:v>729.13900000000001</c:v>
                </c:pt>
                <c:pt idx="2456">
                  <c:v>725.13400000000001</c:v>
                </c:pt>
                <c:pt idx="2457">
                  <c:v>706.08399999999995</c:v>
                </c:pt>
                <c:pt idx="2458">
                  <c:v>718.28200000000004</c:v>
                </c:pt>
                <c:pt idx="2459">
                  <c:v>709.80399999999997</c:v>
                </c:pt>
                <c:pt idx="2460">
                  <c:v>700.34299999999996</c:v>
                </c:pt>
                <c:pt idx="2461">
                  <c:v>706.07600000000002</c:v>
                </c:pt>
                <c:pt idx="2462">
                  <c:v>719.32399999999996</c:v>
                </c:pt>
                <c:pt idx="2463">
                  <c:v>722.11099999999999</c:v>
                </c:pt>
                <c:pt idx="2464">
                  <c:v>716.12800000000004</c:v>
                </c:pt>
                <c:pt idx="2465">
                  <c:v>705.75300000000004</c:v>
                </c:pt>
                <c:pt idx="2466">
                  <c:v>703.94200000000001</c:v>
                </c:pt>
                <c:pt idx="2467">
                  <c:v>696.41800000000001</c:v>
                </c:pt>
                <c:pt idx="2468">
                  <c:v>692.928</c:v>
                </c:pt>
                <c:pt idx="2469">
                  <c:v>681.95500000000004</c:v>
                </c:pt>
                <c:pt idx="2470">
                  <c:v>692.54899999999998</c:v>
                </c:pt>
                <c:pt idx="2471">
                  <c:v>693.68399999999997</c:v>
                </c:pt>
                <c:pt idx="2472">
                  <c:v>689.85500000000002</c:v>
                </c:pt>
                <c:pt idx="2473">
                  <c:v>698.39599999999996</c:v>
                </c:pt>
                <c:pt idx="2474">
                  <c:v>701.39700000000005</c:v>
                </c:pt>
                <c:pt idx="2475">
                  <c:v>682.721</c:v>
                </c:pt>
                <c:pt idx="2476">
                  <c:v>685.25400000000002</c:v>
                </c:pt>
                <c:pt idx="2477">
                  <c:v>694.49099999999999</c:v>
                </c:pt>
                <c:pt idx="2478">
                  <c:v>711.476</c:v>
                </c:pt>
                <c:pt idx="2479">
                  <c:v>718.20600000000002</c:v>
                </c:pt>
                <c:pt idx="2480">
                  <c:v>703.09799999999996</c:v>
                </c:pt>
                <c:pt idx="2481">
                  <c:v>689.86900000000003</c:v>
                </c:pt>
                <c:pt idx="2482">
                  <c:v>690.66499999999996</c:v>
                </c:pt>
                <c:pt idx="2483">
                  <c:v>701.92499999999995</c:v>
                </c:pt>
                <c:pt idx="2484">
                  <c:v>701.20600000000002</c:v>
                </c:pt>
                <c:pt idx="2485">
                  <c:v>716.22</c:v>
                </c:pt>
                <c:pt idx="2486">
                  <c:v>723.31299999999999</c:v>
                </c:pt>
                <c:pt idx="2487">
                  <c:v>716.65599999999995</c:v>
                </c:pt>
                <c:pt idx="2488">
                  <c:v>725.18499999999995</c:v>
                </c:pt>
                <c:pt idx="2489">
                  <c:v>712.91099999999994</c:v>
                </c:pt>
                <c:pt idx="2490">
                  <c:v>712.05200000000002</c:v>
                </c:pt>
                <c:pt idx="2491">
                  <c:v>741.06100000000004</c:v>
                </c:pt>
                <c:pt idx="2492">
                  <c:v>731.68</c:v>
                </c:pt>
                <c:pt idx="2493">
                  <c:v>737.05700000000002</c:v>
                </c:pt>
                <c:pt idx="2494">
                  <c:v>733.37699999999995</c:v>
                </c:pt>
                <c:pt idx="2495">
                  <c:v>734.02499999999998</c:v>
                </c:pt>
                <c:pt idx="2496">
                  <c:v>727.55</c:v>
                </c:pt>
                <c:pt idx="2497">
                  <c:v>737.98099999999999</c:v>
                </c:pt>
                <c:pt idx="2498">
                  <c:v>735.93200000000002</c:v>
                </c:pt>
                <c:pt idx="2499">
                  <c:v>756.71199999999999</c:v>
                </c:pt>
                <c:pt idx="2500">
                  <c:v>754.89400000000001</c:v>
                </c:pt>
                <c:pt idx="2501">
                  <c:v>732.65599999999995</c:v>
                </c:pt>
                <c:pt idx="2502">
                  <c:v>750.57299999999998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04992"/>
        <c:axId val="116804416"/>
      </c:scatterChart>
      <c:valAx>
        <c:axId val="116804992"/>
        <c:scaling>
          <c:orientation val="minMax"/>
          <c:max val="5.000000000000001E-2"/>
          <c:min val="-5.000000000000001E-2"/>
        </c:scaling>
        <c:delete val="0"/>
        <c:axPos val="b"/>
        <c:numFmt formatCode="General" sourceLinked="1"/>
        <c:majorTickMark val="out"/>
        <c:minorTickMark val="none"/>
        <c:tickLblPos val="nextTo"/>
        <c:crossAx val="116804416"/>
        <c:crosses val="autoZero"/>
        <c:crossBetween val="midCat"/>
      </c:valAx>
      <c:valAx>
        <c:axId val="1168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0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1</xdr:row>
      <xdr:rowOff>109537</xdr:rowOff>
    </xdr:from>
    <xdr:to>
      <xdr:col>29</xdr:col>
      <xdr:colOff>38100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180974</xdr:colOff>
      <xdr:row>22</xdr:row>
      <xdr:rowOff>176212</xdr:rowOff>
    </xdr:from>
    <xdr:to>
      <xdr:col>29</xdr:col>
      <xdr:colOff>38099</xdr:colOff>
      <xdr:row>39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04"/>
  <sheetViews>
    <sheetView tabSelected="1" workbookViewId="0">
      <selection activeCell="V1" activeCellId="3" sqref="B1:B1048576 H1:H1048576 O1:O1048576 V1:V1048576"/>
    </sheetView>
  </sheetViews>
  <sheetFormatPr defaultRowHeight="15" x14ac:dyDescent="0.25"/>
  <sheetData>
    <row r="1" spans="1:7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T1" t="s">
        <v>64</v>
      </c>
    </row>
    <row r="2" spans="1:72" x14ac:dyDescent="0.25">
      <c r="A2">
        <v>0</v>
      </c>
      <c r="B2">
        <v>0</v>
      </c>
      <c r="C2">
        <v>0</v>
      </c>
      <c r="E2">
        <v>0.78058499999999997</v>
      </c>
      <c r="F2">
        <v>-36.909100000000002</v>
      </c>
      <c r="G2">
        <v>87.662300000000002</v>
      </c>
      <c r="H2">
        <v>95.118799999999993</v>
      </c>
      <c r="I2">
        <v>-1.54965</v>
      </c>
      <c r="J2">
        <v>1.17221</v>
      </c>
      <c r="L2">
        <v>409.10899999999998</v>
      </c>
      <c r="M2">
        <v>-50.717100000000002</v>
      </c>
      <c r="N2">
        <v>170.99799999999999</v>
      </c>
      <c r="O2">
        <v>446.29899999999998</v>
      </c>
      <c r="P2">
        <v>-0.12334000000000001</v>
      </c>
      <c r="Q2">
        <v>0.39320100000000002</v>
      </c>
      <c r="S2">
        <v>-439.209</v>
      </c>
      <c r="T2">
        <v>33.270600000000002</v>
      </c>
      <c r="U2">
        <v>-93.637500000000003</v>
      </c>
      <c r="V2">
        <v>450.31</v>
      </c>
      <c r="W2">
        <v>3.0659900000000002</v>
      </c>
      <c r="X2">
        <v>-0.20946899999999999</v>
      </c>
      <c r="Z2">
        <v>30.880400000000002</v>
      </c>
      <c r="AA2">
        <v>-19.462599999999998</v>
      </c>
      <c r="AB2">
        <v>10.3017</v>
      </c>
      <c r="AC2">
        <v>37.927700000000002</v>
      </c>
      <c r="AD2">
        <v>-0.56237199999999998</v>
      </c>
      <c r="AE2">
        <v>0.27506799999999998</v>
      </c>
      <c r="AG2">
        <v>-2828.7</v>
      </c>
      <c r="AH2">
        <v>-1369.99</v>
      </c>
      <c r="AI2">
        <v>-1386.42</v>
      </c>
      <c r="AJ2">
        <v>0</v>
      </c>
      <c r="AK2">
        <v>-36.366500000000002</v>
      </c>
      <c r="AL2">
        <v>-35.926299999999998</v>
      </c>
      <c r="AM2">
        <v>0</v>
      </c>
    </row>
    <row r="3" spans="1:72" x14ac:dyDescent="0.25">
      <c r="A3">
        <v>0</v>
      </c>
      <c r="B3">
        <v>1E-4</v>
      </c>
      <c r="C3">
        <v>0</v>
      </c>
      <c r="E3">
        <v>-5.4408200000000004</v>
      </c>
      <c r="F3">
        <v>-23.147099999999998</v>
      </c>
      <c r="G3">
        <v>94.568600000000004</v>
      </c>
      <c r="H3">
        <v>97.512100000000004</v>
      </c>
      <c r="I3">
        <v>-1.80166</v>
      </c>
      <c r="J3">
        <v>1.32447</v>
      </c>
      <c r="L3">
        <v>402.52100000000002</v>
      </c>
      <c r="M3">
        <v>-44.418399999999998</v>
      </c>
      <c r="N3">
        <v>175.27500000000001</v>
      </c>
      <c r="O3">
        <v>441.26799999999997</v>
      </c>
      <c r="P3">
        <v>-0.109906</v>
      </c>
      <c r="Q3">
        <v>0.408472</v>
      </c>
      <c r="S3">
        <v>-437.08499999999998</v>
      </c>
      <c r="T3">
        <v>40.764499999999998</v>
      </c>
      <c r="U3">
        <v>-91.296899999999994</v>
      </c>
      <c r="V3">
        <v>448.375</v>
      </c>
      <c r="W3">
        <v>3.0486</v>
      </c>
      <c r="X3">
        <v>-0.20505100000000001</v>
      </c>
      <c r="Z3">
        <v>29.123999999999999</v>
      </c>
      <c r="AA3">
        <v>-19.493200000000002</v>
      </c>
      <c r="AB3">
        <v>10.5907</v>
      </c>
      <c r="AC3">
        <v>36.610900000000001</v>
      </c>
      <c r="AD3">
        <v>-0.589835</v>
      </c>
      <c r="AE3">
        <v>0.29347200000000001</v>
      </c>
      <c r="AG3">
        <v>-2812.42</v>
      </c>
      <c r="AH3">
        <v>-1369.41</v>
      </c>
      <c r="AI3">
        <v>-1375.67</v>
      </c>
      <c r="AJ3">
        <v>1.94932E-3</v>
      </c>
      <c r="AK3">
        <v>-33.276299999999999</v>
      </c>
      <c r="AL3">
        <v>-34.064700000000002</v>
      </c>
      <c r="AM3">
        <v>0</v>
      </c>
    </row>
    <row r="4" spans="1:72" x14ac:dyDescent="0.25">
      <c r="A4">
        <v>0</v>
      </c>
      <c r="B4">
        <v>2.0000000000000001E-4</v>
      </c>
      <c r="C4">
        <v>0</v>
      </c>
      <c r="E4">
        <v>0.17807899999999999</v>
      </c>
      <c r="F4">
        <v>-36.047800000000002</v>
      </c>
      <c r="G4">
        <v>77.656000000000006</v>
      </c>
      <c r="H4">
        <v>85.614999999999995</v>
      </c>
      <c r="I4">
        <v>-1.56586</v>
      </c>
      <c r="J4">
        <v>1.13619</v>
      </c>
      <c r="L4">
        <v>410.827</v>
      </c>
      <c r="M4">
        <v>-61.582900000000002</v>
      </c>
      <c r="N4">
        <v>162.36099999999999</v>
      </c>
      <c r="O4">
        <v>446.01799999999997</v>
      </c>
      <c r="P4">
        <v>-0.14879200000000001</v>
      </c>
      <c r="Q4">
        <v>0.37258400000000003</v>
      </c>
      <c r="S4">
        <v>-439.29899999999998</v>
      </c>
      <c r="T4">
        <v>43.737200000000001</v>
      </c>
      <c r="U4">
        <v>-93.261099999999999</v>
      </c>
      <c r="V4">
        <v>451.214</v>
      </c>
      <c r="W4">
        <v>3.04236</v>
      </c>
      <c r="X4">
        <v>-0.20818999999999999</v>
      </c>
      <c r="Z4">
        <v>28.650300000000001</v>
      </c>
      <c r="AA4">
        <v>-18.202100000000002</v>
      </c>
      <c r="AB4">
        <v>8.5560399999999994</v>
      </c>
      <c r="AC4">
        <v>35.005200000000002</v>
      </c>
      <c r="AD4">
        <v>-0.56598400000000004</v>
      </c>
      <c r="AE4">
        <v>0.246924</v>
      </c>
      <c r="AG4">
        <v>-2828.54</v>
      </c>
      <c r="AH4">
        <v>-1380.38</v>
      </c>
      <c r="AI4">
        <v>-1383.94</v>
      </c>
      <c r="AJ4">
        <v>3.6404100000000002E-3</v>
      </c>
      <c r="AK4">
        <v>-32.492100000000001</v>
      </c>
      <c r="AL4">
        <v>-31.7286</v>
      </c>
      <c r="AM4">
        <v>0</v>
      </c>
    </row>
    <row r="5" spans="1:72" x14ac:dyDescent="0.25">
      <c r="A5">
        <v>0</v>
      </c>
      <c r="B5">
        <v>2.9999999999999997E-4</v>
      </c>
      <c r="C5">
        <v>0</v>
      </c>
      <c r="E5">
        <v>-2.2168399999999999</v>
      </c>
      <c r="F5">
        <v>-43.455500000000001</v>
      </c>
      <c r="G5">
        <v>91.844300000000004</v>
      </c>
      <c r="H5">
        <v>101.63</v>
      </c>
      <c r="I5">
        <v>-1.6217699999999999</v>
      </c>
      <c r="J5">
        <v>1.12836</v>
      </c>
      <c r="L5">
        <v>401.15199999999999</v>
      </c>
      <c r="M5">
        <v>-72.653899999999993</v>
      </c>
      <c r="N5">
        <v>170.94200000000001</v>
      </c>
      <c r="O5">
        <v>442.06599999999997</v>
      </c>
      <c r="P5">
        <v>-0.179171</v>
      </c>
      <c r="Q5">
        <v>0.39703899999999998</v>
      </c>
      <c r="S5">
        <v>-435.52499999999998</v>
      </c>
      <c r="T5">
        <v>48.792499999999997</v>
      </c>
      <c r="U5">
        <v>-89.453199999999995</v>
      </c>
      <c r="V5">
        <v>447.286</v>
      </c>
      <c r="W5">
        <v>3.03003</v>
      </c>
      <c r="X5">
        <v>-0.201349</v>
      </c>
      <c r="Z5">
        <v>32.156599999999997</v>
      </c>
      <c r="AA5">
        <v>-19.594100000000001</v>
      </c>
      <c r="AB5">
        <v>10.355499999999999</v>
      </c>
      <c r="AC5">
        <v>39.053899999999999</v>
      </c>
      <c r="AD5">
        <v>-0.54725400000000002</v>
      </c>
      <c r="AE5">
        <v>0.26836900000000002</v>
      </c>
      <c r="AG5">
        <v>-2812.61</v>
      </c>
      <c r="AH5">
        <v>-1373.06</v>
      </c>
      <c r="AI5">
        <v>-1370.98</v>
      </c>
      <c r="AJ5">
        <v>5.87822E-3</v>
      </c>
      <c r="AK5">
        <v>-35.629399999999997</v>
      </c>
      <c r="AL5">
        <v>-32.951500000000003</v>
      </c>
      <c r="AM5">
        <v>0</v>
      </c>
    </row>
    <row r="6" spans="1:72" x14ac:dyDescent="0.25">
      <c r="A6">
        <v>0</v>
      </c>
      <c r="B6">
        <v>4.0000000000000002E-4</v>
      </c>
      <c r="C6">
        <v>0</v>
      </c>
      <c r="E6">
        <v>5.9859099999999996</v>
      </c>
      <c r="F6">
        <v>-45.176600000000001</v>
      </c>
      <c r="G6">
        <v>86.532399999999996</v>
      </c>
      <c r="H6">
        <v>97.7988</v>
      </c>
      <c r="I6">
        <v>-1.43906</v>
      </c>
      <c r="J6">
        <v>1.08606</v>
      </c>
      <c r="L6">
        <v>404.774</v>
      </c>
      <c r="M6">
        <v>-57.042499999999997</v>
      </c>
      <c r="N6">
        <v>171.94399999999999</v>
      </c>
      <c r="O6">
        <v>443.464</v>
      </c>
      <c r="P6">
        <v>-0.14000199999999999</v>
      </c>
      <c r="Q6">
        <v>0.39816800000000002</v>
      </c>
      <c r="S6">
        <v>-432.517</v>
      </c>
      <c r="T6">
        <v>29.4969</v>
      </c>
      <c r="U6">
        <v>-93.264700000000005</v>
      </c>
      <c r="V6">
        <v>443.44099999999997</v>
      </c>
      <c r="W6">
        <v>3.0735000000000001</v>
      </c>
      <c r="X6">
        <v>-0.21190300000000001</v>
      </c>
      <c r="Z6">
        <v>33.729500000000002</v>
      </c>
      <c r="AA6">
        <v>-17.631</v>
      </c>
      <c r="AB6">
        <v>7.8527100000000001</v>
      </c>
      <c r="AC6">
        <v>38.861199999999997</v>
      </c>
      <c r="AD6">
        <v>-0.481657</v>
      </c>
      <c r="AE6">
        <v>0.20347199999999999</v>
      </c>
      <c r="AG6">
        <v>-2821.75</v>
      </c>
      <c r="AH6">
        <v>-1374.46</v>
      </c>
      <c r="AI6">
        <v>-1377.88</v>
      </c>
      <c r="AJ6">
        <v>7.0524100000000003E-3</v>
      </c>
      <c r="AK6">
        <v>-34.578200000000002</v>
      </c>
      <c r="AL6">
        <v>-34.841500000000003</v>
      </c>
      <c r="AM6">
        <v>0</v>
      </c>
    </row>
    <row r="7" spans="1:72" x14ac:dyDescent="0.25">
      <c r="A7">
        <v>0</v>
      </c>
      <c r="B7">
        <v>5.0000000000000001E-4</v>
      </c>
      <c r="C7">
        <v>0</v>
      </c>
      <c r="E7">
        <v>-7.0345700000000004</v>
      </c>
      <c r="F7">
        <v>-48.624899999999997</v>
      </c>
      <c r="G7">
        <v>99.807699999999997</v>
      </c>
      <c r="H7">
        <v>111.245</v>
      </c>
      <c r="I7">
        <v>-1.7144699999999999</v>
      </c>
      <c r="J7">
        <v>1.1133599999999999</v>
      </c>
      <c r="L7">
        <v>399.858</v>
      </c>
      <c r="M7">
        <v>-56.922600000000003</v>
      </c>
      <c r="N7">
        <v>181.52</v>
      </c>
      <c r="O7">
        <v>442.80500000000001</v>
      </c>
      <c r="P7">
        <v>-0.141407</v>
      </c>
      <c r="Q7">
        <v>0.42238100000000001</v>
      </c>
      <c r="S7">
        <v>-435.17500000000001</v>
      </c>
      <c r="T7">
        <v>33.148299999999999</v>
      </c>
      <c r="U7">
        <v>-90.108999999999995</v>
      </c>
      <c r="V7">
        <v>445.64100000000002</v>
      </c>
      <c r="W7">
        <v>3.0655700000000001</v>
      </c>
      <c r="X7">
        <v>-0.20360500000000001</v>
      </c>
      <c r="Z7">
        <v>28.283300000000001</v>
      </c>
      <c r="AA7">
        <v>-24.8506</v>
      </c>
      <c r="AB7">
        <v>8.3963300000000007</v>
      </c>
      <c r="AC7">
        <v>38.5745</v>
      </c>
      <c r="AD7">
        <v>-0.72088300000000005</v>
      </c>
      <c r="AE7">
        <v>0.21942200000000001</v>
      </c>
      <c r="AG7">
        <v>-2814.12</v>
      </c>
      <c r="AH7">
        <v>-1376.23</v>
      </c>
      <c r="AI7">
        <v>-1374.36</v>
      </c>
      <c r="AJ7">
        <v>1.24253E-2</v>
      </c>
      <c r="AK7">
        <v>-30.090499999999999</v>
      </c>
      <c r="AL7">
        <v>-33.449199999999998</v>
      </c>
      <c r="AM7">
        <v>0</v>
      </c>
    </row>
    <row r="8" spans="1:72" x14ac:dyDescent="0.25">
      <c r="A8">
        <v>0</v>
      </c>
      <c r="B8">
        <v>5.9999999999999995E-4</v>
      </c>
      <c r="C8">
        <v>0</v>
      </c>
      <c r="E8">
        <v>-13.0444</v>
      </c>
      <c r="F8">
        <v>-18.084800000000001</v>
      </c>
      <c r="G8">
        <v>112.20099999999999</v>
      </c>
      <c r="H8">
        <v>114.395</v>
      </c>
      <c r="I8">
        <v>-2.1956699999999998</v>
      </c>
      <c r="J8">
        <v>1.37462</v>
      </c>
      <c r="L8">
        <v>394.29300000000001</v>
      </c>
      <c r="M8">
        <v>-52.261499999999998</v>
      </c>
      <c r="N8">
        <v>180.03399999999999</v>
      </c>
      <c r="O8">
        <v>436.59</v>
      </c>
      <c r="P8">
        <v>-0.13177700000000001</v>
      </c>
      <c r="Q8">
        <v>0.42504700000000001</v>
      </c>
      <c r="S8">
        <v>-436.96</v>
      </c>
      <c r="T8">
        <v>54.955399999999997</v>
      </c>
      <c r="U8">
        <v>-80.372699999999995</v>
      </c>
      <c r="V8">
        <v>447.67599999999999</v>
      </c>
      <c r="W8">
        <v>3.0164800000000001</v>
      </c>
      <c r="X8">
        <v>-0.18051200000000001</v>
      </c>
      <c r="Z8">
        <v>29.622399999999999</v>
      </c>
      <c r="AA8">
        <v>-20.778600000000001</v>
      </c>
      <c r="AB8">
        <v>12.5395</v>
      </c>
      <c r="AC8">
        <v>38.294600000000003</v>
      </c>
      <c r="AD8">
        <v>-0.61169899999999999</v>
      </c>
      <c r="AE8">
        <v>0.33360200000000001</v>
      </c>
      <c r="AG8">
        <v>-2819.21</v>
      </c>
      <c r="AH8">
        <v>-1370.83</v>
      </c>
      <c r="AI8">
        <v>-1381.96</v>
      </c>
      <c r="AJ8">
        <v>1.2467199999999999E-2</v>
      </c>
      <c r="AK8">
        <v>-32.664200000000001</v>
      </c>
      <c r="AL8">
        <v>-33.764299999999999</v>
      </c>
      <c r="AM8">
        <v>0</v>
      </c>
    </row>
    <row r="9" spans="1:72" x14ac:dyDescent="0.25">
      <c r="A9">
        <v>0</v>
      </c>
      <c r="B9">
        <v>6.9999999999999999E-4</v>
      </c>
      <c r="C9">
        <v>0</v>
      </c>
      <c r="E9">
        <v>-17.5181</v>
      </c>
      <c r="F9">
        <v>-12.6846</v>
      </c>
      <c r="G9">
        <v>136.32599999999999</v>
      </c>
      <c r="H9">
        <v>138.03100000000001</v>
      </c>
      <c r="I9">
        <v>-2.5148899999999998</v>
      </c>
      <c r="J9">
        <v>1.4134599999999999</v>
      </c>
      <c r="L9">
        <v>390.41</v>
      </c>
      <c r="M9">
        <v>-60.074199999999998</v>
      </c>
      <c r="N9">
        <v>187.745</v>
      </c>
      <c r="O9">
        <v>437.35199999999998</v>
      </c>
      <c r="P9">
        <v>-0.15267700000000001</v>
      </c>
      <c r="Q9">
        <v>0.443691</v>
      </c>
      <c r="S9">
        <v>-439.13200000000001</v>
      </c>
      <c r="T9">
        <v>74.759100000000004</v>
      </c>
      <c r="U9">
        <v>-59.285400000000003</v>
      </c>
      <c r="V9">
        <v>449.37799999999999</v>
      </c>
      <c r="W9">
        <v>2.9729700000000001</v>
      </c>
      <c r="X9">
        <v>-0.13231299999999999</v>
      </c>
      <c r="Z9">
        <v>31.2041</v>
      </c>
      <c r="AA9">
        <v>-27.369499999999999</v>
      </c>
      <c r="AB9">
        <v>7.8669399999999996</v>
      </c>
      <c r="AC9">
        <v>42.245399999999997</v>
      </c>
      <c r="AD9">
        <v>-0.72002600000000005</v>
      </c>
      <c r="AE9">
        <v>0.18731400000000001</v>
      </c>
      <c r="AG9">
        <v>-2821.57</v>
      </c>
      <c r="AH9">
        <v>-1368.19</v>
      </c>
      <c r="AI9">
        <v>-1384.49</v>
      </c>
      <c r="AJ9">
        <v>1.9158600000000001E-2</v>
      </c>
      <c r="AK9">
        <v>-33.793599999999998</v>
      </c>
      <c r="AL9">
        <v>-35.120399999999997</v>
      </c>
      <c r="AM9">
        <v>0</v>
      </c>
    </row>
    <row r="10" spans="1:72" x14ac:dyDescent="0.25">
      <c r="A10">
        <v>0</v>
      </c>
      <c r="B10">
        <v>8.0000000000000004E-4</v>
      </c>
      <c r="C10">
        <v>0</v>
      </c>
      <c r="E10">
        <v>-9.5051400000000008</v>
      </c>
      <c r="F10">
        <v>15.0938</v>
      </c>
      <c r="G10">
        <v>148.90799999999999</v>
      </c>
      <c r="H10">
        <v>149.97300000000001</v>
      </c>
      <c r="I10">
        <v>2.1328</v>
      </c>
      <c r="J10">
        <v>1.4515800000000001</v>
      </c>
      <c r="L10">
        <v>391.39699999999999</v>
      </c>
      <c r="M10">
        <v>-53.6721</v>
      </c>
      <c r="N10">
        <v>202.81700000000001</v>
      </c>
      <c r="O10">
        <v>444.08</v>
      </c>
      <c r="P10">
        <v>-0.13628000000000001</v>
      </c>
      <c r="Q10">
        <v>0.47429700000000002</v>
      </c>
      <c r="S10">
        <v>-430.67599999999999</v>
      </c>
      <c r="T10">
        <v>92.224400000000003</v>
      </c>
      <c r="U10">
        <v>-64.575400000000002</v>
      </c>
      <c r="V10">
        <v>445.14800000000002</v>
      </c>
      <c r="W10">
        <v>2.9306399999999999</v>
      </c>
      <c r="X10">
        <v>-0.14557899999999999</v>
      </c>
      <c r="Z10">
        <v>29.773299999999999</v>
      </c>
      <c r="AA10">
        <v>-23.458500000000001</v>
      </c>
      <c r="AB10">
        <v>10.666399999999999</v>
      </c>
      <c r="AC10">
        <v>39.376600000000003</v>
      </c>
      <c r="AD10">
        <v>-0.66732100000000005</v>
      </c>
      <c r="AE10">
        <v>0.274308</v>
      </c>
      <c r="AG10">
        <v>-2829.55</v>
      </c>
      <c r="AH10">
        <v>-1380.47</v>
      </c>
      <c r="AI10">
        <v>-1382.96</v>
      </c>
      <c r="AJ10">
        <v>1.87668E-2</v>
      </c>
      <c r="AK10">
        <v>-33.176499999999997</v>
      </c>
      <c r="AL10">
        <v>-32.956000000000003</v>
      </c>
      <c r="AM10">
        <v>0</v>
      </c>
    </row>
    <row r="11" spans="1:72" x14ac:dyDescent="0.25">
      <c r="A11">
        <v>0</v>
      </c>
      <c r="B11">
        <v>8.9999999999999998E-4</v>
      </c>
      <c r="C11">
        <v>0</v>
      </c>
      <c r="E11">
        <v>-10.026899999999999</v>
      </c>
      <c r="F11">
        <v>26.707899999999999</v>
      </c>
      <c r="G11">
        <v>150.16300000000001</v>
      </c>
      <c r="H11">
        <v>152.84899999999999</v>
      </c>
      <c r="I11">
        <v>1.92994</v>
      </c>
      <c r="J11">
        <v>1.3830499999999999</v>
      </c>
      <c r="L11">
        <v>392.42599999999999</v>
      </c>
      <c r="M11">
        <v>-47.146999999999998</v>
      </c>
      <c r="N11">
        <v>195.804</v>
      </c>
      <c r="O11">
        <v>441.09</v>
      </c>
      <c r="P11">
        <v>-0.11956899999999999</v>
      </c>
      <c r="Q11">
        <v>0.459957</v>
      </c>
      <c r="S11">
        <v>-431.98099999999999</v>
      </c>
      <c r="T11">
        <v>97.827200000000005</v>
      </c>
      <c r="U11">
        <v>-55.3339</v>
      </c>
      <c r="V11">
        <v>446.363</v>
      </c>
      <c r="W11">
        <v>2.9188900000000002</v>
      </c>
      <c r="X11">
        <v>-0.12428599999999999</v>
      </c>
      <c r="Z11">
        <v>29.528500000000001</v>
      </c>
      <c r="AA11">
        <v>-23.972300000000001</v>
      </c>
      <c r="AB11">
        <v>9.6926799999999993</v>
      </c>
      <c r="AC11">
        <v>39.249899999999997</v>
      </c>
      <c r="AD11">
        <v>-0.681917</v>
      </c>
      <c r="AE11">
        <v>0.24953</v>
      </c>
      <c r="AG11">
        <v>-2822.09</v>
      </c>
      <c r="AH11">
        <v>-1372.51</v>
      </c>
      <c r="AI11">
        <v>-1382.98</v>
      </c>
      <c r="AJ11">
        <v>2.15751E-2</v>
      </c>
      <c r="AK11">
        <v>-34.973500000000001</v>
      </c>
      <c r="AL11">
        <v>-31.651299999999999</v>
      </c>
      <c r="AM11">
        <v>0</v>
      </c>
    </row>
    <row r="12" spans="1:72" x14ac:dyDescent="0.25">
      <c r="A12">
        <v>0</v>
      </c>
      <c r="B12">
        <v>1E-3</v>
      </c>
      <c r="C12">
        <v>0</v>
      </c>
      <c r="E12">
        <v>-14.491099999999999</v>
      </c>
      <c r="F12">
        <v>14.9703</v>
      </c>
      <c r="G12">
        <v>143.03899999999999</v>
      </c>
      <c r="H12">
        <v>144.548</v>
      </c>
      <c r="I12">
        <v>2.3399299999999998</v>
      </c>
      <c r="J12">
        <v>1.42615</v>
      </c>
      <c r="L12">
        <v>386.63799999999998</v>
      </c>
      <c r="M12">
        <v>-56.965899999999998</v>
      </c>
      <c r="N12">
        <v>191.88499999999999</v>
      </c>
      <c r="O12">
        <v>435.37799999999999</v>
      </c>
      <c r="P12">
        <v>-0.146284</v>
      </c>
      <c r="Q12">
        <v>0.45641500000000002</v>
      </c>
      <c r="S12">
        <v>-430.37599999999998</v>
      </c>
      <c r="T12">
        <v>98.935299999999998</v>
      </c>
      <c r="U12">
        <v>-59.4069</v>
      </c>
      <c r="V12">
        <v>445.58</v>
      </c>
      <c r="W12">
        <v>2.9156399999999998</v>
      </c>
      <c r="X12">
        <v>-0.13372300000000001</v>
      </c>
      <c r="Z12">
        <v>29.2471</v>
      </c>
      <c r="AA12">
        <v>-26.999099999999999</v>
      </c>
      <c r="AB12">
        <v>10.5602</v>
      </c>
      <c r="AC12">
        <v>41.180900000000001</v>
      </c>
      <c r="AD12">
        <v>-0.745452</v>
      </c>
      <c r="AE12">
        <v>0.25933200000000001</v>
      </c>
      <c r="AG12">
        <v>-2804.63</v>
      </c>
      <c r="AH12">
        <v>-1362.2</v>
      </c>
      <c r="AI12">
        <v>-1374.51</v>
      </c>
      <c r="AJ12">
        <v>2.6999100000000002E-2</v>
      </c>
      <c r="AK12">
        <v>-34.437899999999999</v>
      </c>
      <c r="AL12">
        <v>-33.499200000000002</v>
      </c>
      <c r="AM12">
        <v>0</v>
      </c>
    </row>
    <row r="13" spans="1:72" x14ac:dyDescent="0.25">
      <c r="A13">
        <v>0</v>
      </c>
      <c r="B13">
        <v>1.1000000000000001E-3</v>
      </c>
      <c r="C13">
        <v>0</v>
      </c>
      <c r="E13">
        <v>-18.113099999999999</v>
      </c>
      <c r="F13">
        <v>11.027100000000001</v>
      </c>
      <c r="G13">
        <v>141.696</v>
      </c>
      <c r="H13">
        <v>143.274</v>
      </c>
      <c r="I13">
        <v>2.5947300000000002</v>
      </c>
      <c r="J13">
        <v>1.4222399999999999</v>
      </c>
      <c r="L13">
        <v>387.20299999999997</v>
      </c>
      <c r="M13">
        <v>-52.146299999999997</v>
      </c>
      <c r="N13">
        <v>184.34800000000001</v>
      </c>
      <c r="O13">
        <v>432.00599999999997</v>
      </c>
      <c r="P13">
        <v>-0.13386899999999999</v>
      </c>
      <c r="Q13">
        <v>0.44086799999999998</v>
      </c>
      <c r="S13">
        <v>-434.64</v>
      </c>
      <c r="T13">
        <v>85.912099999999995</v>
      </c>
      <c r="U13">
        <v>-54.349800000000002</v>
      </c>
      <c r="V13">
        <v>446.37099999999998</v>
      </c>
      <c r="W13">
        <v>2.94645</v>
      </c>
      <c r="X13">
        <v>-0.122062</v>
      </c>
      <c r="Z13">
        <v>29.324100000000001</v>
      </c>
      <c r="AA13">
        <v>-22.738600000000002</v>
      </c>
      <c r="AB13">
        <v>11.698399999999999</v>
      </c>
      <c r="AC13">
        <v>38.907600000000002</v>
      </c>
      <c r="AD13">
        <v>-0.65957500000000002</v>
      </c>
      <c r="AE13">
        <v>0.305396</v>
      </c>
      <c r="AG13">
        <v>-2806.03</v>
      </c>
      <c r="AH13">
        <v>-1352.74</v>
      </c>
      <c r="AI13">
        <v>-1382.07</v>
      </c>
      <c r="AJ13">
        <v>2.50125E-2</v>
      </c>
      <c r="AK13">
        <v>-35.668399999999998</v>
      </c>
      <c r="AL13">
        <v>-35.576999999999998</v>
      </c>
      <c r="AM13">
        <v>0</v>
      </c>
    </row>
    <row r="14" spans="1:72" x14ac:dyDescent="0.25">
      <c r="A14">
        <v>0</v>
      </c>
      <c r="B14">
        <v>1.1999999999999999E-3</v>
      </c>
      <c r="C14">
        <v>0</v>
      </c>
      <c r="E14">
        <v>-20.359200000000001</v>
      </c>
      <c r="F14">
        <v>4.4340400000000004</v>
      </c>
      <c r="G14">
        <v>141.417</v>
      </c>
      <c r="H14">
        <v>142.94399999999999</v>
      </c>
      <c r="I14">
        <v>2.9271500000000001</v>
      </c>
      <c r="J14">
        <v>1.4245099999999999</v>
      </c>
      <c r="L14">
        <v>388.03800000000001</v>
      </c>
      <c r="M14">
        <v>-57.5779</v>
      </c>
      <c r="N14">
        <v>179.536</v>
      </c>
      <c r="O14">
        <v>431.41899999999998</v>
      </c>
      <c r="P14">
        <v>-0.14730699999999999</v>
      </c>
      <c r="Q14">
        <v>0.42920900000000001</v>
      </c>
      <c r="S14">
        <v>-438.74400000000003</v>
      </c>
      <c r="T14">
        <v>81.830799999999996</v>
      </c>
      <c r="U14">
        <v>-47.837699999999998</v>
      </c>
      <c r="V14">
        <v>448.86599999999999</v>
      </c>
      <c r="W14">
        <v>2.9571999999999998</v>
      </c>
      <c r="X14">
        <v>-0.106777</v>
      </c>
      <c r="Z14">
        <v>30.3459</v>
      </c>
      <c r="AA14">
        <v>-19.818899999999999</v>
      </c>
      <c r="AB14">
        <v>9.7192600000000002</v>
      </c>
      <c r="AC14">
        <v>37.524999999999999</v>
      </c>
      <c r="AD14">
        <v>-0.57855000000000001</v>
      </c>
      <c r="AE14">
        <v>0.261994</v>
      </c>
      <c r="AG14">
        <v>-2811.52</v>
      </c>
      <c r="AH14">
        <v>-1368.52</v>
      </c>
      <c r="AI14">
        <v>-1374.39</v>
      </c>
      <c r="AJ14">
        <v>2.3782600000000001E-2</v>
      </c>
      <c r="AK14">
        <v>-34.224600000000002</v>
      </c>
      <c r="AL14">
        <v>-34.412799999999997</v>
      </c>
      <c r="AM14">
        <v>0</v>
      </c>
    </row>
    <row r="15" spans="1:72" x14ac:dyDescent="0.25">
      <c r="A15">
        <v>0</v>
      </c>
      <c r="B15">
        <v>1.2999999999999999E-3</v>
      </c>
      <c r="C15">
        <v>0</v>
      </c>
      <c r="E15">
        <v>-11.994</v>
      </c>
      <c r="F15">
        <v>13.3004</v>
      </c>
      <c r="G15">
        <v>157.91499999999999</v>
      </c>
      <c r="H15">
        <v>158.928</v>
      </c>
      <c r="I15">
        <v>2.3045900000000001</v>
      </c>
      <c r="J15">
        <v>1.45787</v>
      </c>
      <c r="L15">
        <v>390.84100000000001</v>
      </c>
      <c r="M15">
        <v>-45.253799999999998</v>
      </c>
      <c r="N15">
        <v>190.12200000000001</v>
      </c>
      <c r="O15">
        <v>436.98</v>
      </c>
      <c r="P15">
        <v>-0.115272</v>
      </c>
      <c r="Q15">
        <v>0.45012999999999997</v>
      </c>
      <c r="S15">
        <v>-434.62599999999998</v>
      </c>
      <c r="T15">
        <v>83.518500000000003</v>
      </c>
      <c r="U15">
        <v>-41.026600000000002</v>
      </c>
      <c r="V15">
        <v>444.47500000000002</v>
      </c>
      <c r="W15">
        <v>2.9517500000000001</v>
      </c>
      <c r="X15">
        <v>-9.24349E-2</v>
      </c>
      <c r="Z15">
        <v>31.790800000000001</v>
      </c>
      <c r="AA15">
        <v>-24.964400000000001</v>
      </c>
      <c r="AB15">
        <v>8.8193800000000007</v>
      </c>
      <c r="AC15">
        <v>41.372199999999999</v>
      </c>
      <c r="AD15">
        <v>-0.66569599999999995</v>
      </c>
      <c r="AE15">
        <v>0.21482000000000001</v>
      </c>
      <c r="AG15">
        <v>-2813.66</v>
      </c>
      <c r="AH15">
        <v>-1369.27</v>
      </c>
      <c r="AI15">
        <v>-1375.52</v>
      </c>
      <c r="AJ15">
        <v>3.2453700000000002E-2</v>
      </c>
      <c r="AK15">
        <v>-32.670099999999998</v>
      </c>
      <c r="AL15">
        <v>-36.232599999999998</v>
      </c>
      <c r="AM15">
        <v>0</v>
      </c>
    </row>
    <row r="16" spans="1:72" x14ac:dyDescent="0.25">
      <c r="A16">
        <v>0</v>
      </c>
      <c r="B16">
        <v>1.4E-3</v>
      </c>
      <c r="C16">
        <v>0</v>
      </c>
      <c r="E16">
        <v>3.1832099999999999</v>
      </c>
      <c r="F16">
        <v>32.6036</v>
      </c>
      <c r="G16">
        <v>144.09700000000001</v>
      </c>
      <c r="H16">
        <v>147.774</v>
      </c>
      <c r="I16">
        <v>1.4734700000000001</v>
      </c>
      <c r="J16">
        <v>1.3472599999999999</v>
      </c>
      <c r="L16">
        <v>403.99200000000002</v>
      </c>
      <c r="M16">
        <v>-41.546300000000002</v>
      </c>
      <c r="N16">
        <v>174.08600000000001</v>
      </c>
      <c r="O16">
        <v>441.86200000000002</v>
      </c>
      <c r="P16">
        <v>-0.102479</v>
      </c>
      <c r="Q16">
        <v>0.40495999999999999</v>
      </c>
      <c r="S16">
        <v>-428.38799999999998</v>
      </c>
      <c r="T16">
        <v>98.485299999999995</v>
      </c>
      <c r="U16">
        <v>-45.029699999999998</v>
      </c>
      <c r="V16">
        <v>441.863</v>
      </c>
      <c r="W16">
        <v>2.9156200000000001</v>
      </c>
      <c r="X16">
        <v>-0.102086</v>
      </c>
      <c r="Z16">
        <v>27.578700000000001</v>
      </c>
      <c r="AA16">
        <v>-24.3354</v>
      </c>
      <c r="AB16">
        <v>15.040800000000001</v>
      </c>
      <c r="AC16">
        <v>39.736899999999999</v>
      </c>
      <c r="AD16">
        <v>-0.72300399999999998</v>
      </c>
      <c r="AE16">
        <v>0.38818599999999998</v>
      </c>
      <c r="AG16">
        <v>-2819.43</v>
      </c>
      <c r="AH16">
        <v>-1373.79</v>
      </c>
      <c r="AI16">
        <v>-1377.04</v>
      </c>
      <c r="AJ16">
        <v>3.4069500000000003E-2</v>
      </c>
      <c r="AK16">
        <v>-34.013199999999998</v>
      </c>
      <c r="AL16">
        <v>-34.619199999999999</v>
      </c>
      <c r="AM16">
        <v>0</v>
      </c>
    </row>
    <row r="17" spans="1:39" x14ac:dyDescent="0.25">
      <c r="A17">
        <v>0</v>
      </c>
      <c r="B17">
        <v>1.5E-3</v>
      </c>
      <c r="C17">
        <v>0</v>
      </c>
      <c r="E17">
        <v>-4.8247799999999996</v>
      </c>
      <c r="F17">
        <v>36.552799999999998</v>
      </c>
      <c r="G17">
        <v>162.93199999999999</v>
      </c>
      <c r="H17">
        <v>167.05199999999999</v>
      </c>
      <c r="I17">
        <v>1.7020299999999999</v>
      </c>
      <c r="J17">
        <v>1.3482499999999999</v>
      </c>
      <c r="L17">
        <v>403.00599999999997</v>
      </c>
      <c r="M17">
        <v>-31.074000000000002</v>
      </c>
      <c r="N17">
        <v>181.81800000000001</v>
      </c>
      <c r="O17">
        <v>443.21300000000002</v>
      </c>
      <c r="P17">
        <v>-7.6953300000000002E-2</v>
      </c>
      <c r="Q17">
        <v>0.42270400000000002</v>
      </c>
      <c r="S17">
        <v>-437.495</v>
      </c>
      <c r="T17">
        <v>87.052800000000005</v>
      </c>
      <c r="U17">
        <v>-27.868400000000001</v>
      </c>
      <c r="V17">
        <v>446.94099999999997</v>
      </c>
      <c r="W17">
        <v>2.9451800000000001</v>
      </c>
      <c r="X17">
        <v>-6.2394100000000001E-2</v>
      </c>
      <c r="Z17">
        <v>29.663399999999999</v>
      </c>
      <c r="AA17">
        <v>-19.425999999999998</v>
      </c>
      <c r="AB17">
        <v>8.9822399999999991</v>
      </c>
      <c r="AC17">
        <v>36.578200000000002</v>
      </c>
      <c r="AD17">
        <v>-0.57979899999999995</v>
      </c>
      <c r="AE17">
        <v>0.24809999999999999</v>
      </c>
      <c r="AG17">
        <v>-2830.6</v>
      </c>
      <c r="AH17">
        <v>-1378.65</v>
      </c>
      <c r="AI17">
        <v>-1383.8</v>
      </c>
      <c r="AJ17">
        <v>2.9139000000000002E-2</v>
      </c>
      <c r="AK17">
        <v>-34.485100000000003</v>
      </c>
      <c r="AL17">
        <v>-33.699399999999997</v>
      </c>
      <c r="AM17">
        <v>0</v>
      </c>
    </row>
    <row r="18" spans="1:39" x14ac:dyDescent="0.25">
      <c r="A18">
        <v>0</v>
      </c>
      <c r="B18">
        <v>1.6000000000000001E-3</v>
      </c>
      <c r="C18">
        <v>0</v>
      </c>
      <c r="E18">
        <v>7.1690800000000001</v>
      </c>
      <c r="F18">
        <v>29.344100000000001</v>
      </c>
      <c r="G18">
        <v>159.68700000000001</v>
      </c>
      <c r="H18">
        <v>162.51900000000001</v>
      </c>
      <c r="I18">
        <v>1.33118</v>
      </c>
      <c r="J18">
        <v>1.38384</v>
      </c>
      <c r="L18">
        <v>405.779</v>
      </c>
      <c r="M18">
        <v>-43.261899999999997</v>
      </c>
      <c r="N18">
        <v>186.184</v>
      </c>
      <c r="O18">
        <v>448.54599999999999</v>
      </c>
      <c r="P18">
        <v>-0.106213</v>
      </c>
      <c r="Q18">
        <v>0.42803600000000003</v>
      </c>
      <c r="S18">
        <v>-430.37200000000001</v>
      </c>
      <c r="T18">
        <v>95.052300000000002</v>
      </c>
      <c r="U18">
        <v>-32.621899999999997</v>
      </c>
      <c r="V18">
        <v>441.95</v>
      </c>
      <c r="W18">
        <v>2.92422</v>
      </c>
      <c r="X18">
        <v>-7.3880899999999999E-2</v>
      </c>
      <c r="Z18">
        <v>31.762</v>
      </c>
      <c r="AA18">
        <v>-22.446300000000001</v>
      </c>
      <c r="AB18">
        <v>6.1249599999999997</v>
      </c>
      <c r="AC18">
        <v>39.372300000000003</v>
      </c>
      <c r="AD18">
        <v>-0.61521000000000003</v>
      </c>
      <c r="AE18">
        <v>0.15620000000000001</v>
      </c>
      <c r="AG18">
        <v>-2829.97</v>
      </c>
      <c r="AH18">
        <v>-1384.47</v>
      </c>
      <c r="AI18">
        <v>-1374.64</v>
      </c>
      <c r="AJ18">
        <v>3.5914000000000001E-2</v>
      </c>
      <c r="AK18">
        <v>-34.167999999999999</v>
      </c>
      <c r="AL18">
        <v>-36.724499999999999</v>
      </c>
      <c r="AM18">
        <v>0</v>
      </c>
    </row>
    <row r="19" spans="1:39" x14ac:dyDescent="0.25">
      <c r="A19">
        <v>0</v>
      </c>
      <c r="B19">
        <v>1.6999999999999999E-3</v>
      </c>
      <c r="C19">
        <v>0</v>
      </c>
      <c r="E19">
        <v>13.753399999999999</v>
      </c>
      <c r="F19">
        <v>62.474600000000002</v>
      </c>
      <c r="G19">
        <v>184.119</v>
      </c>
      <c r="H19">
        <v>194.91499999999999</v>
      </c>
      <c r="I19">
        <v>1.3541099999999999</v>
      </c>
      <c r="J19">
        <v>1.2363999999999999</v>
      </c>
      <c r="L19">
        <v>400.57100000000003</v>
      </c>
      <c r="M19">
        <v>-35.1402</v>
      </c>
      <c r="N19">
        <v>197.34100000000001</v>
      </c>
      <c r="O19">
        <v>447.92399999999998</v>
      </c>
      <c r="P19">
        <v>-8.7501099999999998E-2</v>
      </c>
      <c r="Q19">
        <v>0.45623200000000003</v>
      </c>
      <c r="S19">
        <v>-419.10199999999998</v>
      </c>
      <c r="T19">
        <v>118.605</v>
      </c>
      <c r="U19">
        <v>-20.744299999999999</v>
      </c>
      <c r="V19">
        <v>436.05500000000001</v>
      </c>
      <c r="W19">
        <v>2.8658100000000002</v>
      </c>
      <c r="X19">
        <v>-4.7590599999999997E-2</v>
      </c>
      <c r="Z19">
        <v>32.283799999999999</v>
      </c>
      <c r="AA19">
        <v>-20.989799999999999</v>
      </c>
      <c r="AB19">
        <v>7.5217099999999997</v>
      </c>
      <c r="AC19">
        <v>39.235100000000003</v>
      </c>
      <c r="AD19">
        <v>-0.57648999999999995</v>
      </c>
      <c r="AE19">
        <v>0.19290299999999999</v>
      </c>
      <c r="AG19">
        <v>-2829.12</v>
      </c>
      <c r="AH19">
        <v>-1389.08</v>
      </c>
      <c r="AI19">
        <v>-1371.21</v>
      </c>
      <c r="AJ19">
        <v>3.5682600000000002E-2</v>
      </c>
      <c r="AK19">
        <v>-34.645699999999998</v>
      </c>
      <c r="AL19">
        <v>-34.230200000000004</v>
      </c>
      <c r="AM19">
        <v>0</v>
      </c>
    </row>
    <row r="20" spans="1:39" x14ac:dyDescent="0.25">
      <c r="A20">
        <v>0</v>
      </c>
      <c r="B20">
        <v>1.8E-3</v>
      </c>
      <c r="C20">
        <v>0</v>
      </c>
      <c r="E20">
        <v>0.98918799999999996</v>
      </c>
      <c r="F20">
        <v>58.401200000000003</v>
      </c>
      <c r="G20">
        <v>201.898</v>
      </c>
      <c r="H20">
        <v>210.178</v>
      </c>
      <c r="I20">
        <v>1.55386</v>
      </c>
      <c r="J20">
        <v>1.28918</v>
      </c>
      <c r="L20">
        <v>393.98599999999999</v>
      </c>
      <c r="M20">
        <v>-39.8446</v>
      </c>
      <c r="N20">
        <v>203.90600000000001</v>
      </c>
      <c r="O20">
        <v>445.41</v>
      </c>
      <c r="P20">
        <v>-0.100789</v>
      </c>
      <c r="Q20">
        <v>0.47551199999999999</v>
      </c>
      <c r="S20">
        <v>-425.46600000000001</v>
      </c>
      <c r="T20">
        <v>117.47</v>
      </c>
      <c r="U20">
        <v>-8.3353699999999993</v>
      </c>
      <c r="V20">
        <v>441.464</v>
      </c>
      <c r="W20">
        <v>2.8722099999999999</v>
      </c>
      <c r="X20">
        <v>-1.8882300000000001E-2</v>
      </c>
      <c r="Z20">
        <v>32.469499999999996</v>
      </c>
      <c r="AA20">
        <v>-19.224399999999999</v>
      </c>
      <c r="AB20">
        <v>6.3276700000000003</v>
      </c>
      <c r="AC20">
        <v>38.260800000000003</v>
      </c>
      <c r="AD20">
        <v>-0.53457299999999996</v>
      </c>
      <c r="AE20">
        <v>0.16614599999999999</v>
      </c>
      <c r="AG20">
        <v>-2824.9</v>
      </c>
      <c r="AH20">
        <v>-1383.84</v>
      </c>
      <c r="AI20">
        <v>-1371.47</v>
      </c>
      <c r="AJ20">
        <v>3.4604000000000003E-2</v>
      </c>
      <c r="AK20">
        <v>-34.886800000000001</v>
      </c>
      <c r="AL20">
        <v>-34.737900000000003</v>
      </c>
      <c r="AM20">
        <v>0</v>
      </c>
    </row>
    <row r="21" spans="1:39" x14ac:dyDescent="0.25">
      <c r="A21">
        <v>0</v>
      </c>
      <c r="B21">
        <v>1.9E-3</v>
      </c>
      <c r="C21">
        <v>0</v>
      </c>
      <c r="E21">
        <v>15.0466</v>
      </c>
      <c r="F21">
        <v>49.202399999999997</v>
      </c>
      <c r="G21">
        <v>178.86199999999999</v>
      </c>
      <c r="H21">
        <v>186.11500000000001</v>
      </c>
      <c r="I21">
        <v>1.2740199999999999</v>
      </c>
      <c r="J21">
        <v>1.2907</v>
      </c>
      <c r="L21">
        <v>407.75700000000001</v>
      </c>
      <c r="M21">
        <v>-36.375599999999999</v>
      </c>
      <c r="N21">
        <v>181.87700000000001</v>
      </c>
      <c r="O21">
        <v>447.96</v>
      </c>
      <c r="P21">
        <v>-8.8973499999999997E-2</v>
      </c>
      <c r="Q21">
        <v>0.41808499999999998</v>
      </c>
      <c r="S21">
        <v>-423.94400000000002</v>
      </c>
      <c r="T21">
        <v>107.029</v>
      </c>
      <c r="U21">
        <v>-9.8065099999999994</v>
      </c>
      <c r="V21">
        <v>437.35599999999999</v>
      </c>
      <c r="W21">
        <v>2.8942999999999999</v>
      </c>
      <c r="X21">
        <v>-2.2424099999999999E-2</v>
      </c>
      <c r="Z21">
        <v>31.233599999999999</v>
      </c>
      <c r="AA21">
        <v>-21.4513</v>
      </c>
      <c r="AB21">
        <v>6.7910899999999996</v>
      </c>
      <c r="AC21">
        <v>38.494300000000003</v>
      </c>
      <c r="AD21">
        <v>-0.60181200000000001</v>
      </c>
      <c r="AE21">
        <v>0.177346</v>
      </c>
      <c r="AG21">
        <v>-2824.54</v>
      </c>
      <c r="AH21">
        <v>-1386.85</v>
      </c>
      <c r="AI21">
        <v>-1368.65</v>
      </c>
      <c r="AJ21">
        <v>4.0757399999999999E-2</v>
      </c>
      <c r="AK21">
        <v>-34.508099999999999</v>
      </c>
      <c r="AL21">
        <v>-34.575299999999999</v>
      </c>
      <c r="AM21">
        <v>0</v>
      </c>
    </row>
    <row r="22" spans="1:39" x14ac:dyDescent="0.25">
      <c r="A22">
        <v>0</v>
      </c>
      <c r="B22">
        <v>2E-3</v>
      </c>
      <c r="C22">
        <v>0</v>
      </c>
      <c r="E22">
        <v>11.7536</v>
      </c>
      <c r="F22">
        <v>24.519100000000002</v>
      </c>
      <c r="G22">
        <v>160.661</v>
      </c>
      <c r="H22">
        <v>162.946</v>
      </c>
      <c r="I22">
        <v>1.1237900000000001</v>
      </c>
      <c r="J22">
        <v>1.4031400000000001</v>
      </c>
      <c r="L22">
        <v>405.11900000000003</v>
      </c>
      <c r="M22">
        <v>-38.429000000000002</v>
      </c>
      <c r="N22">
        <v>180.09800000000001</v>
      </c>
      <c r="O22">
        <v>445.01</v>
      </c>
      <c r="P22">
        <v>-9.4575599999999996E-2</v>
      </c>
      <c r="Q22">
        <v>0.41665799999999997</v>
      </c>
      <c r="S22">
        <v>-427.73500000000001</v>
      </c>
      <c r="T22">
        <v>84.194800000000001</v>
      </c>
      <c r="U22">
        <v>-21.6586</v>
      </c>
      <c r="V22">
        <v>436.48</v>
      </c>
      <c r="W22">
        <v>2.9472399999999999</v>
      </c>
      <c r="X22">
        <v>-4.9641499999999998E-2</v>
      </c>
      <c r="Z22">
        <v>34.369199999999999</v>
      </c>
      <c r="AA22">
        <v>-21.246600000000001</v>
      </c>
      <c r="AB22">
        <v>2.22126</v>
      </c>
      <c r="AC22">
        <v>40.467199999999998</v>
      </c>
      <c r="AD22">
        <v>-0.55368600000000001</v>
      </c>
      <c r="AE22">
        <v>5.4918099999999997E-2</v>
      </c>
      <c r="AG22">
        <v>-2831.42</v>
      </c>
      <c r="AH22">
        <v>-1383.23</v>
      </c>
      <c r="AI22">
        <v>-1375.97</v>
      </c>
      <c r="AJ22">
        <v>4.2493200000000002E-2</v>
      </c>
      <c r="AK22">
        <v>-35.427599999999998</v>
      </c>
      <c r="AL22">
        <v>-36.8264</v>
      </c>
      <c r="AM22">
        <v>0</v>
      </c>
    </row>
    <row r="23" spans="1:39" x14ac:dyDescent="0.25">
      <c r="A23">
        <v>0</v>
      </c>
      <c r="B23">
        <v>2.0999999999999999E-3</v>
      </c>
      <c r="C23">
        <v>0</v>
      </c>
      <c r="E23">
        <v>17.059799999999999</v>
      </c>
      <c r="F23">
        <v>26.359500000000001</v>
      </c>
      <c r="G23">
        <v>135.11600000000001</v>
      </c>
      <c r="H23">
        <v>138.71600000000001</v>
      </c>
      <c r="I23">
        <v>0.99639299999999997</v>
      </c>
      <c r="J23">
        <v>1.3424700000000001</v>
      </c>
      <c r="L23">
        <v>409.89499999999998</v>
      </c>
      <c r="M23">
        <v>-41.918900000000001</v>
      </c>
      <c r="N23">
        <v>149.68199999999999</v>
      </c>
      <c r="O23">
        <v>438.37900000000002</v>
      </c>
      <c r="P23">
        <v>-0.101913</v>
      </c>
      <c r="Q23">
        <v>0.34845399999999999</v>
      </c>
      <c r="S23">
        <v>-425.21300000000002</v>
      </c>
      <c r="T23">
        <v>89.163399999999996</v>
      </c>
      <c r="U23">
        <v>-20.4057</v>
      </c>
      <c r="V23">
        <v>434.94</v>
      </c>
      <c r="W23">
        <v>2.9348999999999998</v>
      </c>
      <c r="X23">
        <v>-4.69334E-2</v>
      </c>
      <c r="Z23">
        <v>32.378300000000003</v>
      </c>
      <c r="AA23">
        <v>-20.885000000000002</v>
      </c>
      <c r="AB23">
        <v>5.8393199999999998</v>
      </c>
      <c r="AC23">
        <v>38.969700000000003</v>
      </c>
      <c r="AD23">
        <v>-0.57287500000000002</v>
      </c>
      <c r="AE23">
        <v>0.15040899999999999</v>
      </c>
      <c r="AG23">
        <v>-2809.69</v>
      </c>
      <c r="AH23">
        <v>-1372.39</v>
      </c>
      <c r="AI23">
        <v>-1367.65</v>
      </c>
      <c r="AJ23">
        <v>4.3858599999999998E-2</v>
      </c>
      <c r="AK23">
        <v>-35.0974</v>
      </c>
      <c r="AL23">
        <v>-34.589599999999997</v>
      </c>
      <c r="AM23">
        <v>0</v>
      </c>
    </row>
    <row r="24" spans="1:39" x14ac:dyDescent="0.25">
      <c r="A24">
        <v>0</v>
      </c>
      <c r="B24">
        <v>2.2000000000000001E-3</v>
      </c>
      <c r="C24">
        <v>0</v>
      </c>
      <c r="E24">
        <v>17.315999999999999</v>
      </c>
      <c r="F24">
        <v>28.023499999999999</v>
      </c>
      <c r="G24">
        <v>141.40600000000001</v>
      </c>
      <c r="H24">
        <v>145.19300000000001</v>
      </c>
      <c r="I24">
        <v>1.0173099999999999</v>
      </c>
      <c r="J24">
        <v>1.34192</v>
      </c>
      <c r="L24">
        <v>413.44099999999997</v>
      </c>
      <c r="M24">
        <v>-28.507899999999999</v>
      </c>
      <c r="N24">
        <v>144.84399999999999</v>
      </c>
      <c r="O24">
        <v>439.00599999999997</v>
      </c>
      <c r="P24">
        <v>-6.8843600000000005E-2</v>
      </c>
      <c r="Q24">
        <v>0.33623700000000001</v>
      </c>
      <c r="S24">
        <v>-428.09699999999998</v>
      </c>
      <c r="T24">
        <v>78.692700000000002</v>
      </c>
      <c r="U24">
        <v>-11.360900000000001</v>
      </c>
      <c r="V24">
        <v>435.41800000000001</v>
      </c>
      <c r="W24">
        <v>2.9598</v>
      </c>
      <c r="X24">
        <v>-2.6095E-2</v>
      </c>
      <c r="Z24">
        <v>31.971900000000002</v>
      </c>
      <c r="AA24">
        <v>-22.1614</v>
      </c>
      <c r="AB24">
        <v>7.9230200000000002</v>
      </c>
      <c r="AC24">
        <v>39.700099999999999</v>
      </c>
      <c r="AD24">
        <v>-0.60611499999999996</v>
      </c>
      <c r="AE24">
        <v>0.20092099999999999</v>
      </c>
      <c r="AG24">
        <v>-2817.5</v>
      </c>
      <c r="AH24">
        <v>-1375.93</v>
      </c>
      <c r="AI24">
        <v>-1375.41</v>
      </c>
      <c r="AJ24">
        <v>4.8755E-2</v>
      </c>
      <c r="AK24">
        <v>-32.043300000000002</v>
      </c>
      <c r="AL24">
        <v>-34.162199999999999</v>
      </c>
      <c r="AM24">
        <v>0</v>
      </c>
    </row>
    <row r="25" spans="1:39" x14ac:dyDescent="0.25">
      <c r="A25">
        <v>0</v>
      </c>
      <c r="B25">
        <v>2.3E-3</v>
      </c>
      <c r="C25">
        <v>0</v>
      </c>
      <c r="E25">
        <v>18.1388</v>
      </c>
      <c r="F25">
        <v>7.9382000000000001</v>
      </c>
      <c r="G25">
        <v>144.602</v>
      </c>
      <c r="H25">
        <v>145.952</v>
      </c>
      <c r="I25">
        <v>0.41252499999999998</v>
      </c>
      <c r="J25">
        <v>1.43472</v>
      </c>
      <c r="L25">
        <v>415.74900000000002</v>
      </c>
      <c r="M25">
        <v>-27.721599999999999</v>
      </c>
      <c r="N25">
        <v>145.797</v>
      </c>
      <c r="O25">
        <v>441.44299999999998</v>
      </c>
      <c r="P25">
        <v>-6.6580100000000003E-2</v>
      </c>
      <c r="Q25">
        <v>0.33659299999999998</v>
      </c>
      <c r="S25">
        <v>-430.51</v>
      </c>
      <c r="T25">
        <v>54.602600000000002</v>
      </c>
      <c r="U25">
        <v>-13.252000000000001</v>
      </c>
      <c r="V25">
        <v>434.161</v>
      </c>
      <c r="W25">
        <v>3.0154299999999998</v>
      </c>
      <c r="X25">
        <v>-3.0528E-2</v>
      </c>
      <c r="Z25">
        <v>32.8996</v>
      </c>
      <c r="AA25">
        <v>-18.942799999999998</v>
      </c>
      <c r="AB25">
        <v>12.057600000000001</v>
      </c>
      <c r="AC25">
        <v>39.8322</v>
      </c>
      <c r="AD25">
        <v>-0.52241700000000002</v>
      </c>
      <c r="AE25">
        <v>0.307535</v>
      </c>
      <c r="AG25">
        <v>-2832.61</v>
      </c>
      <c r="AH25">
        <v>-1384.49</v>
      </c>
      <c r="AI25">
        <v>-1378.26</v>
      </c>
      <c r="AJ25">
        <v>4.3568500000000003E-2</v>
      </c>
      <c r="AK25">
        <v>-35.932299999999998</v>
      </c>
      <c r="AL25">
        <v>-33.971400000000003</v>
      </c>
      <c r="AM25">
        <v>0</v>
      </c>
    </row>
    <row r="26" spans="1:39" x14ac:dyDescent="0.25">
      <c r="A26">
        <v>0</v>
      </c>
      <c r="B26">
        <v>2.3999999999999998E-3</v>
      </c>
      <c r="C26">
        <v>0</v>
      </c>
      <c r="E26">
        <v>18.5261</v>
      </c>
      <c r="F26">
        <v>28.7989</v>
      </c>
      <c r="G26">
        <v>151.16399999999999</v>
      </c>
      <c r="H26">
        <v>154.994</v>
      </c>
      <c r="I26">
        <v>0.99914999999999998</v>
      </c>
      <c r="J26">
        <v>1.3480300000000001</v>
      </c>
      <c r="L26">
        <v>417.12599999999998</v>
      </c>
      <c r="M26">
        <v>-10.888999999999999</v>
      </c>
      <c r="N26">
        <v>158.28</v>
      </c>
      <c r="O26">
        <v>446.28</v>
      </c>
      <c r="P26">
        <v>-2.6098799999999998E-2</v>
      </c>
      <c r="Q26">
        <v>0.36255700000000002</v>
      </c>
      <c r="S26">
        <v>-432.45299999999997</v>
      </c>
      <c r="T26">
        <v>55.811199999999999</v>
      </c>
      <c r="U26">
        <v>-16.231999999999999</v>
      </c>
      <c r="V26">
        <v>436.34100000000001</v>
      </c>
      <c r="W26">
        <v>3.0132400000000001</v>
      </c>
      <c r="X26">
        <v>-3.7208699999999997E-2</v>
      </c>
      <c r="Z26">
        <v>33.852800000000002</v>
      </c>
      <c r="AA26">
        <v>-16.1233</v>
      </c>
      <c r="AB26">
        <v>9.11571</v>
      </c>
      <c r="AC26">
        <v>38.5884</v>
      </c>
      <c r="AD26">
        <v>-0.44449</v>
      </c>
      <c r="AE26">
        <v>0.238483</v>
      </c>
      <c r="AG26">
        <v>-2830.17</v>
      </c>
      <c r="AH26">
        <v>-1381.44</v>
      </c>
      <c r="AI26">
        <v>-1379.46</v>
      </c>
      <c r="AJ26">
        <v>3.8696000000000001E-2</v>
      </c>
      <c r="AK26">
        <v>-34.855699999999999</v>
      </c>
      <c r="AL26">
        <v>-34.460900000000002</v>
      </c>
      <c r="AM26">
        <v>0</v>
      </c>
    </row>
    <row r="27" spans="1:39" x14ac:dyDescent="0.25">
      <c r="A27">
        <v>0</v>
      </c>
      <c r="B27">
        <v>2.5000000000000001E-3</v>
      </c>
      <c r="C27">
        <v>0</v>
      </c>
      <c r="E27">
        <v>21.931000000000001</v>
      </c>
      <c r="F27">
        <v>18.491599999999998</v>
      </c>
      <c r="G27">
        <v>171.554</v>
      </c>
      <c r="H27">
        <v>173.93600000000001</v>
      </c>
      <c r="I27">
        <v>0.70051699999999995</v>
      </c>
      <c r="J27">
        <v>1.4051100000000001</v>
      </c>
      <c r="L27">
        <v>420.41399999999999</v>
      </c>
      <c r="M27">
        <v>-13.603899999999999</v>
      </c>
      <c r="N27">
        <v>152.17099999999999</v>
      </c>
      <c r="O27">
        <v>447.31299999999999</v>
      </c>
      <c r="P27">
        <v>-3.2347099999999997E-2</v>
      </c>
      <c r="Q27">
        <v>0.34711900000000001</v>
      </c>
      <c r="S27">
        <v>-428.63099999999997</v>
      </c>
      <c r="T27">
        <v>49.433100000000003</v>
      </c>
      <c r="U27">
        <v>11.980700000000001</v>
      </c>
      <c r="V27">
        <v>431.63799999999998</v>
      </c>
      <c r="W27">
        <v>3.02677</v>
      </c>
      <c r="X27">
        <v>2.7759900000000001E-2</v>
      </c>
      <c r="Z27">
        <v>30.147500000000001</v>
      </c>
      <c r="AA27">
        <v>-17.337599999999998</v>
      </c>
      <c r="AB27">
        <v>7.4018600000000001</v>
      </c>
      <c r="AC27">
        <v>35.5563</v>
      </c>
      <c r="AD27">
        <v>-0.52190499999999995</v>
      </c>
      <c r="AE27">
        <v>0.209707</v>
      </c>
      <c r="AG27">
        <v>-2813.31</v>
      </c>
      <c r="AH27">
        <v>-1377.65</v>
      </c>
      <c r="AI27">
        <v>-1370.39</v>
      </c>
      <c r="AJ27">
        <v>4.3344000000000001E-2</v>
      </c>
      <c r="AK27">
        <v>-33.548099999999998</v>
      </c>
      <c r="AL27">
        <v>-31.765999999999998</v>
      </c>
      <c r="AM27">
        <v>0</v>
      </c>
    </row>
    <row r="28" spans="1:39" x14ac:dyDescent="0.25">
      <c r="A28">
        <v>0</v>
      </c>
      <c r="B28">
        <v>2.5999999999999999E-3</v>
      </c>
      <c r="C28">
        <v>0</v>
      </c>
      <c r="E28">
        <v>11.452400000000001</v>
      </c>
      <c r="F28">
        <v>29.412099999999999</v>
      </c>
      <c r="G28">
        <v>172.26</v>
      </c>
      <c r="H28">
        <v>175.12799999999999</v>
      </c>
      <c r="I28">
        <v>1.1994800000000001</v>
      </c>
      <c r="J28">
        <v>1.38958</v>
      </c>
      <c r="L28">
        <v>415.33199999999999</v>
      </c>
      <c r="M28">
        <v>-23.1157</v>
      </c>
      <c r="N28">
        <v>156.167</v>
      </c>
      <c r="O28">
        <v>444.32299999999998</v>
      </c>
      <c r="P28">
        <v>-5.5598700000000001E-2</v>
      </c>
      <c r="Q28">
        <v>0.35914200000000002</v>
      </c>
      <c r="S28">
        <v>-437.25299999999999</v>
      </c>
      <c r="T28">
        <v>63.835500000000003</v>
      </c>
      <c r="U28">
        <v>9.5335800000000006</v>
      </c>
      <c r="V28">
        <v>441.99099999999999</v>
      </c>
      <c r="W28">
        <v>2.9966200000000001</v>
      </c>
      <c r="X28">
        <v>2.1571300000000002E-2</v>
      </c>
      <c r="Z28">
        <v>33.3735</v>
      </c>
      <c r="AA28">
        <v>-11.307700000000001</v>
      </c>
      <c r="AB28">
        <v>6.5598999999999998</v>
      </c>
      <c r="AC28">
        <v>35.842500000000001</v>
      </c>
      <c r="AD28">
        <v>-0.326683</v>
      </c>
      <c r="AE28">
        <v>0.184058</v>
      </c>
      <c r="AG28">
        <v>-2812.11</v>
      </c>
      <c r="AH28">
        <v>-1374.07</v>
      </c>
      <c r="AI28">
        <v>-1370.28</v>
      </c>
      <c r="AJ28">
        <v>2.9399999999999999E-2</v>
      </c>
      <c r="AK28">
        <v>-34.548099999999998</v>
      </c>
      <c r="AL28">
        <v>-33.248600000000003</v>
      </c>
      <c r="AM28">
        <v>0</v>
      </c>
    </row>
    <row r="29" spans="1:39" x14ac:dyDescent="0.25">
      <c r="A29">
        <v>0</v>
      </c>
      <c r="B29">
        <v>2.7000000000000001E-3</v>
      </c>
      <c r="C29">
        <v>0</v>
      </c>
      <c r="E29">
        <v>14.509</v>
      </c>
      <c r="F29">
        <v>38.657800000000002</v>
      </c>
      <c r="G29">
        <v>173.02199999999999</v>
      </c>
      <c r="H29">
        <v>177.88</v>
      </c>
      <c r="I29">
        <v>1.2117500000000001</v>
      </c>
      <c r="J29">
        <v>1.33653</v>
      </c>
      <c r="L29">
        <v>413.95100000000002</v>
      </c>
      <c r="M29">
        <v>-26.488099999999999</v>
      </c>
      <c r="N29">
        <v>165.22</v>
      </c>
      <c r="O29">
        <v>446.49200000000002</v>
      </c>
      <c r="P29">
        <v>-6.3901399999999997E-2</v>
      </c>
      <c r="Q29">
        <v>0.37905299999999997</v>
      </c>
      <c r="S29">
        <v>-435.04500000000002</v>
      </c>
      <c r="T29">
        <v>84.549300000000002</v>
      </c>
      <c r="U29">
        <v>4.0923299999999996</v>
      </c>
      <c r="V29">
        <v>443.20299999999997</v>
      </c>
      <c r="W29">
        <v>2.94964</v>
      </c>
      <c r="X29">
        <v>9.2336499999999995E-3</v>
      </c>
      <c r="Z29">
        <v>35.602499999999999</v>
      </c>
      <c r="AA29">
        <v>-19.403300000000002</v>
      </c>
      <c r="AB29">
        <v>3.7092100000000001</v>
      </c>
      <c r="AC29">
        <v>40.715899999999998</v>
      </c>
      <c r="AD29">
        <v>-0.498996</v>
      </c>
      <c r="AE29">
        <v>9.1226199999999993E-2</v>
      </c>
      <c r="AG29">
        <v>-2827.59</v>
      </c>
      <c r="AH29">
        <v>-1374.24</v>
      </c>
      <c r="AI29">
        <v>-1381.59</v>
      </c>
      <c r="AJ29">
        <v>5.2388999999999998E-2</v>
      </c>
      <c r="AK29">
        <v>-35.618299999999998</v>
      </c>
      <c r="AL29">
        <v>-36.193399999999997</v>
      </c>
      <c r="AM29">
        <v>0</v>
      </c>
    </row>
    <row r="30" spans="1:39" x14ac:dyDescent="0.25">
      <c r="A30">
        <v>0</v>
      </c>
      <c r="B30">
        <v>2.8E-3</v>
      </c>
      <c r="C30">
        <v>0</v>
      </c>
      <c r="E30">
        <v>15.5709</v>
      </c>
      <c r="F30">
        <v>51.502000000000002</v>
      </c>
      <c r="G30">
        <v>147.233</v>
      </c>
      <c r="H30">
        <v>156.756</v>
      </c>
      <c r="I30">
        <v>1.2771999999999999</v>
      </c>
      <c r="J30">
        <v>1.22044</v>
      </c>
      <c r="L30">
        <v>414.39100000000002</v>
      </c>
      <c r="M30">
        <v>-21.1709</v>
      </c>
      <c r="N30">
        <v>168.44800000000001</v>
      </c>
      <c r="O30">
        <v>447.82100000000003</v>
      </c>
      <c r="P30">
        <v>-5.1044800000000001E-2</v>
      </c>
      <c r="Q30">
        <v>0.38563900000000001</v>
      </c>
      <c r="S30">
        <v>-433.87900000000002</v>
      </c>
      <c r="T30">
        <v>90.282300000000006</v>
      </c>
      <c r="U30">
        <v>-22.8416</v>
      </c>
      <c r="V30">
        <v>443.76100000000002</v>
      </c>
      <c r="W30">
        <v>2.9364400000000002</v>
      </c>
      <c r="X30">
        <v>-5.14955E-2</v>
      </c>
      <c r="Z30">
        <v>35.058500000000002</v>
      </c>
      <c r="AA30">
        <v>-17.609400000000001</v>
      </c>
      <c r="AB30">
        <v>1.6258600000000001</v>
      </c>
      <c r="AC30">
        <v>39.266100000000002</v>
      </c>
      <c r="AD30">
        <v>-0.465474</v>
      </c>
      <c r="AE30">
        <v>4.1418099999999999E-2</v>
      </c>
      <c r="AG30">
        <v>-2835.14</v>
      </c>
      <c r="AH30">
        <v>-1384.97</v>
      </c>
      <c r="AI30">
        <v>-1378.38</v>
      </c>
      <c r="AJ30">
        <v>4.9306200000000001E-2</v>
      </c>
      <c r="AK30">
        <v>-36.111600000000003</v>
      </c>
      <c r="AL30">
        <v>-35.730800000000002</v>
      </c>
      <c r="AM30">
        <v>0</v>
      </c>
    </row>
    <row r="31" spans="1:39" x14ac:dyDescent="0.25">
      <c r="A31">
        <v>0</v>
      </c>
      <c r="B31">
        <v>2.8999999999999998E-3</v>
      </c>
      <c r="C31">
        <v>0</v>
      </c>
      <c r="E31">
        <v>13.678599999999999</v>
      </c>
      <c r="F31">
        <v>58.936300000000003</v>
      </c>
      <c r="G31">
        <v>131.99199999999999</v>
      </c>
      <c r="H31">
        <v>145.19800000000001</v>
      </c>
      <c r="I31">
        <v>1.34274</v>
      </c>
      <c r="J31">
        <v>1.1409899999999999</v>
      </c>
      <c r="L31">
        <v>419.125</v>
      </c>
      <c r="M31">
        <v>-16.951000000000001</v>
      </c>
      <c r="N31">
        <v>159.84200000000001</v>
      </c>
      <c r="O31">
        <v>448.89</v>
      </c>
      <c r="P31">
        <v>-4.0421699999999998E-2</v>
      </c>
      <c r="Q31">
        <v>0.36407200000000001</v>
      </c>
      <c r="S31">
        <v>-439.21899999999999</v>
      </c>
      <c r="T31">
        <v>87.444000000000003</v>
      </c>
      <c r="U31">
        <v>-26.6768</v>
      </c>
      <c r="V31">
        <v>448.63299999999998</v>
      </c>
      <c r="W31">
        <v>2.9450699999999999</v>
      </c>
      <c r="X31">
        <v>-5.9497599999999998E-2</v>
      </c>
      <c r="Z31">
        <v>33.772500000000001</v>
      </c>
      <c r="AA31">
        <v>-11.556800000000001</v>
      </c>
      <c r="AB31">
        <v>-1.17303</v>
      </c>
      <c r="AC31">
        <v>35.714399999999998</v>
      </c>
      <c r="AD31">
        <v>-0.329704</v>
      </c>
      <c r="AE31">
        <v>-3.2850699999999997E-2</v>
      </c>
      <c r="AG31">
        <v>-2836.24</v>
      </c>
      <c r="AH31">
        <v>-1378.61</v>
      </c>
      <c r="AI31">
        <v>-1388.49</v>
      </c>
      <c r="AJ31">
        <v>3.3514599999999999E-2</v>
      </c>
      <c r="AK31">
        <v>-34.995699999999999</v>
      </c>
      <c r="AL31">
        <v>-34.182400000000001</v>
      </c>
      <c r="AM31">
        <v>0</v>
      </c>
    </row>
    <row r="32" spans="1:39" x14ac:dyDescent="0.25">
      <c r="A32">
        <v>0</v>
      </c>
      <c r="B32">
        <v>3.0000000000000001E-3</v>
      </c>
      <c r="C32">
        <v>0</v>
      </c>
      <c r="E32">
        <v>9.9117099999999994</v>
      </c>
      <c r="F32">
        <v>24.6294</v>
      </c>
      <c r="G32">
        <v>145.26499999999999</v>
      </c>
      <c r="H32">
        <v>147.67099999999999</v>
      </c>
      <c r="I32">
        <v>1.1881900000000001</v>
      </c>
      <c r="J32">
        <v>1.3900300000000001</v>
      </c>
      <c r="L32">
        <v>415.64100000000002</v>
      </c>
      <c r="M32">
        <v>-32.521299999999997</v>
      </c>
      <c r="N32">
        <v>166.274</v>
      </c>
      <c r="O32">
        <v>448.84500000000003</v>
      </c>
      <c r="P32">
        <v>-7.8084600000000004E-2</v>
      </c>
      <c r="Q32">
        <v>0.37949100000000002</v>
      </c>
      <c r="S32">
        <v>-440.01100000000002</v>
      </c>
      <c r="T32">
        <v>69.623699999999999</v>
      </c>
      <c r="U32">
        <v>-25.354299999999999</v>
      </c>
      <c r="V32">
        <v>446.20600000000002</v>
      </c>
      <c r="W32">
        <v>2.9846599999999999</v>
      </c>
      <c r="X32">
        <v>-5.6852600000000003E-2</v>
      </c>
      <c r="Z32">
        <v>34.281300000000002</v>
      </c>
      <c r="AA32">
        <v>-12.473000000000001</v>
      </c>
      <c r="AB32">
        <v>4.34551</v>
      </c>
      <c r="AC32">
        <v>36.737900000000003</v>
      </c>
      <c r="AD32">
        <v>-0.34895399999999999</v>
      </c>
      <c r="AE32">
        <v>0.118562</v>
      </c>
      <c r="AG32">
        <v>-2834.79</v>
      </c>
      <c r="AH32">
        <v>-1381.31</v>
      </c>
      <c r="AI32">
        <v>-1383.88</v>
      </c>
      <c r="AJ32">
        <v>3.7419099999999997E-2</v>
      </c>
      <c r="AK32">
        <v>-35.130899999999997</v>
      </c>
      <c r="AL32">
        <v>-34.510100000000001</v>
      </c>
      <c r="AM32">
        <v>0</v>
      </c>
    </row>
    <row r="33" spans="1:39" x14ac:dyDescent="0.25">
      <c r="A33">
        <v>0</v>
      </c>
      <c r="B33">
        <v>3.0999999999999999E-3</v>
      </c>
      <c r="C33">
        <v>0</v>
      </c>
      <c r="E33">
        <v>6.6663500000000004</v>
      </c>
      <c r="F33">
        <v>12.3988</v>
      </c>
      <c r="G33">
        <v>126.895</v>
      </c>
      <c r="H33">
        <v>127.67400000000001</v>
      </c>
      <c r="I33">
        <v>1.07748</v>
      </c>
      <c r="J33">
        <v>1.46031</v>
      </c>
      <c r="L33">
        <v>409.952</v>
      </c>
      <c r="M33">
        <v>-57.512099999999997</v>
      </c>
      <c r="N33">
        <v>171.53299999999999</v>
      </c>
      <c r="O33">
        <v>448.09800000000001</v>
      </c>
      <c r="P33">
        <v>-0.13938</v>
      </c>
      <c r="Q33">
        <v>0.39282800000000001</v>
      </c>
      <c r="S33">
        <v>-437.08199999999999</v>
      </c>
      <c r="T33">
        <v>87.703100000000006</v>
      </c>
      <c r="U33">
        <v>-50.992400000000004</v>
      </c>
      <c r="V33">
        <v>448.70100000000002</v>
      </c>
      <c r="W33">
        <v>2.9435699999999998</v>
      </c>
      <c r="X33">
        <v>-0.11389100000000001</v>
      </c>
      <c r="Z33">
        <v>33.796700000000001</v>
      </c>
      <c r="AA33">
        <v>-17.792100000000001</v>
      </c>
      <c r="AB33">
        <v>6.3544499999999999</v>
      </c>
      <c r="AC33">
        <v>38.718899999999998</v>
      </c>
      <c r="AD33">
        <v>-0.48457899999999998</v>
      </c>
      <c r="AE33">
        <v>0.16486300000000001</v>
      </c>
      <c r="AG33">
        <v>-2835.91</v>
      </c>
      <c r="AH33">
        <v>-1381.46</v>
      </c>
      <c r="AI33">
        <v>-1384.85</v>
      </c>
      <c r="AJ33">
        <v>5.5155500000000003E-2</v>
      </c>
      <c r="AK33">
        <v>-35.362200000000001</v>
      </c>
      <c r="AL33">
        <v>-34.298200000000001</v>
      </c>
      <c r="AM33">
        <v>0</v>
      </c>
    </row>
    <row r="34" spans="1:39" x14ac:dyDescent="0.25">
      <c r="A34">
        <v>0</v>
      </c>
      <c r="B34">
        <v>3.2000000000000002E-3</v>
      </c>
      <c r="C34">
        <v>0</v>
      </c>
      <c r="E34">
        <v>13.484400000000001</v>
      </c>
      <c r="F34">
        <v>13.341100000000001</v>
      </c>
      <c r="G34">
        <v>115.51</v>
      </c>
      <c r="H34">
        <v>117.057</v>
      </c>
      <c r="I34">
        <v>0.78005400000000003</v>
      </c>
      <c r="J34">
        <v>1.4080299999999999</v>
      </c>
      <c r="L34">
        <v>415.73099999999999</v>
      </c>
      <c r="M34">
        <v>-59.587600000000002</v>
      </c>
      <c r="N34">
        <v>154.66999999999999</v>
      </c>
      <c r="O34">
        <v>447.55500000000001</v>
      </c>
      <c r="P34">
        <v>-0.14236299999999999</v>
      </c>
      <c r="Q34">
        <v>0.35286600000000001</v>
      </c>
      <c r="S34">
        <v>-436.02600000000001</v>
      </c>
      <c r="T34">
        <v>92.004599999999996</v>
      </c>
      <c r="U34">
        <v>-45.102800000000002</v>
      </c>
      <c r="V34">
        <v>447.904</v>
      </c>
      <c r="W34">
        <v>2.93364</v>
      </c>
      <c r="X34">
        <v>-0.100868</v>
      </c>
      <c r="Z34">
        <v>33.78</v>
      </c>
      <c r="AA34">
        <v>-19.076000000000001</v>
      </c>
      <c r="AB34">
        <v>5.9432900000000002</v>
      </c>
      <c r="AC34">
        <v>39.246699999999997</v>
      </c>
      <c r="AD34">
        <v>-0.51406799999999997</v>
      </c>
      <c r="AE34">
        <v>0.15201899999999999</v>
      </c>
      <c r="AG34">
        <v>-2817.68</v>
      </c>
      <c r="AH34">
        <v>-1375.11</v>
      </c>
      <c r="AI34">
        <v>-1373.13</v>
      </c>
      <c r="AJ34">
        <v>6.1043100000000003E-2</v>
      </c>
      <c r="AK34">
        <v>-35.175699999999999</v>
      </c>
      <c r="AL34">
        <v>-34.326799999999999</v>
      </c>
      <c r="AM34">
        <v>0</v>
      </c>
    </row>
    <row r="35" spans="1:39" x14ac:dyDescent="0.25">
      <c r="A35">
        <v>0</v>
      </c>
      <c r="B35">
        <v>3.3E-3</v>
      </c>
      <c r="C35">
        <v>0</v>
      </c>
      <c r="E35">
        <v>11.534800000000001</v>
      </c>
      <c r="F35">
        <v>8.1607699999999994</v>
      </c>
      <c r="G35">
        <v>114.94499999999999</v>
      </c>
      <c r="H35">
        <v>115.81100000000001</v>
      </c>
      <c r="I35">
        <v>0.615734</v>
      </c>
      <c r="J35">
        <v>1.44848</v>
      </c>
      <c r="L35">
        <v>412.447</v>
      </c>
      <c r="M35">
        <v>-59.6952</v>
      </c>
      <c r="N35">
        <v>149.47800000000001</v>
      </c>
      <c r="O35">
        <v>442.74099999999999</v>
      </c>
      <c r="P35">
        <v>-0.143736</v>
      </c>
      <c r="Q35">
        <v>0.344387</v>
      </c>
      <c r="S35">
        <v>-436.69200000000001</v>
      </c>
      <c r="T35">
        <v>90.494</v>
      </c>
      <c r="U35">
        <v>-42.047699999999999</v>
      </c>
      <c r="V35">
        <v>447.947</v>
      </c>
      <c r="W35">
        <v>2.9372600000000002</v>
      </c>
      <c r="X35">
        <v>-9.4005900000000003E-2</v>
      </c>
      <c r="Z35">
        <v>35.779600000000002</v>
      </c>
      <c r="AA35">
        <v>-22.638000000000002</v>
      </c>
      <c r="AB35">
        <v>7.5149800000000004</v>
      </c>
      <c r="AC35">
        <v>43.0015</v>
      </c>
      <c r="AD35">
        <v>-0.56412300000000004</v>
      </c>
      <c r="AE35">
        <v>0.17566300000000001</v>
      </c>
      <c r="AG35">
        <v>-2834.6</v>
      </c>
      <c r="AH35">
        <v>-1380.96</v>
      </c>
      <c r="AI35">
        <v>-1379.7</v>
      </c>
      <c r="AJ35">
        <v>7.4705499999999994E-2</v>
      </c>
      <c r="AK35">
        <v>-36.488500000000002</v>
      </c>
      <c r="AL35">
        <v>-37.530500000000004</v>
      </c>
      <c r="AM35">
        <v>0</v>
      </c>
    </row>
    <row r="36" spans="1:39" x14ac:dyDescent="0.25">
      <c r="A36">
        <v>0</v>
      </c>
      <c r="B36">
        <v>3.3999999999999998E-3</v>
      </c>
      <c r="C36">
        <v>0</v>
      </c>
      <c r="E36">
        <v>7.5541900000000002</v>
      </c>
      <c r="F36">
        <v>19.065100000000001</v>
      </c>
      <c r="G36">
        <v>135.58600000000001</v>
      </c>
      <c r="H36">
        <v>137.12799999999999</v>
      </c>
      <c r="I36">
        <v>1.19354</v>
      </c>
      <c r="J36">
        <v>1.42069</v>
      </c>
      <c r="L36">
        <v>406.94799999999998</v>
      </c>
      <c r="M36">
        <v>-66.936000000000007</v>
      </c>
      <c r="N36">
        <v>164.48699999999999</v>
      </c>
      <c r="O36">
        <v>444.00799999999998</v>
      </c>
      <c r="P36">
        <v>-0.163023</v>
      </c>
      <c r="Q36">
        <v>0.37950400000000001</v>
      </c>
      <c r="S36">
        <v>-432.35599999999999</v>
      </c>
      <c r="T36">
        <v>104.988</v>
      </c>
      <c r="U36">
        <v>-39.011299999999999</v>
      </c>
      <c r="V36">
        <v>446.62799999999999</v>
      </c>
      <c r="W36">
        <v>2.9033799999999998</v>
      </c>
      <c r="X36">
        <v>-8.7457800000000002E-2</v>
      </c>
      <c r="Z36">
        <v>32.961799999999997</v>
      </c>
      <c r="AA36">
        <v>-18.986999999999998</v>
      </c>
      <c r="AB36">
        <v>10.11</v>
      </c>
      <c r="AC36">
        <v>39.359900000000003</v>
      </c>
      <c r="AD36">
        <v>-0.52260700000000004</v>
      </c>
      <c r="AE36">
        <v>0.25977299999999998</v>
      </c>
      <c r="AG36">
        <v>-2827.58</v>
      </c>
      <c r="AH36">
        <v>-1376.46</v>
      </c>
      <c r="AI36">
        <v>-1382.98</v>
      </c>
      <c r="AJ36">
        <v>6.4555699999999994E-2</v>
      </c>
      <c r="AK36">
        <v>-34.289900000000003</v>
      </c>
      <c r="AL36">
        <v>-33.913200000000003</v>
      </c>
      <c r="AM36">
        <v>0</v>
      </c>
    </row>
    <row r="37" spans="1:39" x14ac:dyDescent="0.25">
      <c r="A37">
        <v>0</v>
      </c>
      <c r="B37">
        <v>3.5000000000000001E-3</v>
      </c>
      <c r="C37">
        <v>0</v>
      </c>
      <c r="E37">
        <v>12.532</v>
      </c>
      <c r="F37">
        <v>2.7044800000000002</v>
      </c>
      <c r="G37">
        <v>134.70400000000001</v>
      </c>
      <c r="H37">
        <v>135.31299999999999</v>
      </c>
      <c r="I37">
        <v>0.21254600000000001</v>
      </c>
      <c r="J37">
        <v>1.4759100000000001</v>
      </c>
      <c r="L37">
        <v>408.31299999999999</v>
      </c>
      <c r="M37">
        <v>-80.043700000000001</v>
      </c>
      <c r="N37">
        <v>170.29400000000001</v>
      </c>
      <c r="O37">
        <v>449.584</v>
      </c>
      <c r="P37">
        <v>-0.19358</v>
      </c>
      <c r="Q37">
        <v>0.38847799999999999</v>
      </c>
      <c r="S37">
        <v>-424.81099999999998</v>
      </c>
      <c r="T37">
        <v>103.96</v>
      </c>
      <c r="U37">
        <v>-48.159300000000002</v>
      </c>
      <c r="V37">
        <v>439.99099999999999</v>
      </c>
      <c r="W37">
        <v>2.9015900000000001</v>
      </c>
      <c r="X37">
        <v>-0.10967499999999999</v>
      </c>
      <c r="Z37">
        <v>29.030799999999999</v>
      </c>
      <c r="AA37">
        <v>-21.212199999999999</v>
      </c>
      <c r="AB37">
        <v>12.57</v>
      </c>
      <c r="AC37">
        <v>38.0886</v>
      </c>
      <c r="AD37">
        <v>-0.63102000000000003</v>
      </c>
      <c r="AE37">
        <v>0.33632299999999998</v>
      </c>
      <c r="AG37">
        <v>-2833.37</v>
      </c>
      <c r="AH37">
        <v>-1389.38</v>
      </c>
      <c r="AI37">
        <v>-1374.42</v>
      </c>
      <c r="AJ37">
        <v>7.4242500000000003E-2</v>
      </c>
      <c r="AK37">
        <v>-34.445099999999996</v>
      </c>
      <c r="AL37">
        <v>-35.193899999999999</v>
      </c>
      <c r="AM37">
        <v>0</v>
      </c>
    </row>
    <row r="38" spans="1:39" x14ac:dyDescent="0.25">
      <c r="A38">
        <v>0</v>
      </c>
      <c r="B38">
        <v>3.5999999999999999E-3</v>
      </c>
      <c r="C38">
        <v>0</v>
      </c>
      <c r="E38">
        <v>20.088200000000001</v>
      </c>
      <c r="F38">
        <v>19.986899999999999</v>
      </c>
      <c r="G38">
        <v>120.758</v>
      </c>
      <c r="H38">
        <v>124.038</v>
      </c>
      <c r="I38">
        <v>0.78286999999999995</v>
      </c>
      <c r="J38">
        <v>1.3403</v>
      </c>
      <c r="L38">
        <v>407.20499999999998</v>
      </c>
      <c r="M38">
        <v>-76.199100000000001</v>
      </c>
      <c r="N38">
        <v>167.78</v>
      </c>
      <c r="O38">
        <v>446.959</v>
      </c>
      <c r="P38">
        <v>-0.18498800000000001</v>
      </c>
      <c r="Q38">
        <v>0.38480900000000001</v>
      </c>
      <c r="S38">
        <v>-417.904</v>
      </c>
      <c r="T38">
        <v>115.027</v>
      </c>
      <c r="U38">
        <v>-53.464300000000001</v>
      </c>
      <c r="V38">
        <v>436.73099999999999</v>
      </c>
      <c r="W38">
        <v>2.8730000000000002</v>
      </c>
      <c r="X38">
        <v>-0.122727</v>
      </c>
      <c r="Z38">
        <v>30.788</v>
      </c>
      <c r="AA38">
        <v>-18.8413</v>
      </c>
      <c r="AB38">
        <v>6.4416099999999998</v>
      </c>
      <c r="AC38">
        <v>36.665900000000001</v>
      </c>
      <c r="AD38">
        <v>-0.54917300000000002</v>
      </c>
      <c r="AE38">
        <v>0.17660000000000001</v>
      </c>
      <c r="AG38">
        <v>-2819.74</v>
      </c>
      <c r="AH38">
        <v>-1380.57</v>
      </c>
      <c r="AI38">
        <v>-1372.72</v>
      </c>
      <c r="AJ38">
        <v>6.7828600000000003E-2</v>
      </c>
      <c r="AK38">
        <v>-33.768599999999999</v>
      </c>
      <c r="AL38">
        <v>-32.741999999999997</v>
      </c>
      <c r="AM38">
        <v>0</v>
      </c>
    </row>
    <row r="39" spans="1:39" x14ac:dyDescent="0.25">
      <c r="A39">
        <v>0</v>
      </c>
      <c r="B39">
        <v>3.7000000000000002E-3</v>
      </c>
      <c r="C39">
        <v>0</v>
      </c>
      <c r="E39">
        <v>12.9947</v>
      </c>
      <c r="F39">
        <v>12.383900000000001</v>
      </c>
      <c r="G39">
        <v>140.54900000000001</v>
      </c>
      <c r="H39">
        <v>141.691</v>
      </c>
      <c r="I39">
        <v>0.76133799999999996</v>
      </c>
      <c r="J39">
        <v>1.44377</v>
      </c>
      <c r="L39">
        <v>400.35599999999999</v>
      </c>
      <c r="M39">
        <v>-74.385999999999996</v>
      </c>
      <c r="N39">
        <v>184.227</v>
      </c>
      <c r="O39">
        <v>446.94200000000001</v>
      </c>
      <c r="P39">
        <v>-0.18370500000000001</v>
      </c>
      <c r="Q39">
        <v>0.42486000000000002</v>
      </c>
      <c r="S39">
        <v>-418.39800000000002</v>
      </c>
      <c r="T39">
        <v>106.879</v>
      </c>
      <c r="U39">
        <v>-55.082900000000002</v>
      </c>
      <c r="V39">
        <v>435.33199999999999</v>
      </c>
      <c r="W39">
        <v>2.8914900000000001</v>
      </c>
      <c r="X39">
        <v>-0.12687100000000001</v>
      </c>
      <c r="Z39">
        <v>31.0367</v>
      </c>
      <c r="AA39">
        <v>-20.109100000000002</v>
      </c>
      <c r="AB39">
        <v>11.4057</v>
      </c>
      <c r="AC39">
        <v>38.700699999999998</v>
      </c>
      <c r="AD39">
        <v>-0.57490799999999997</v>
      </c>
      <c r="AE39">
        <v>0.29915700000000001</v>
      </c>
      <c r="AG39">
        <v>-2829.77</v>
      </c>
      <c r="AH39">
        <v>-1382.48</v>
      </c>
      <c r="AI39">
        <v>-1378.99</v>
      </c>
      <c r="AJ39">
        <v>7.4403800000000006E-2</v>
      </c>
      <c r="AK39">
        <v>-33.917999999999999</v>
      </c>
      <c r="AL39">
        <v>-34.459499999999998</v>
      </c>
      <c r="AM39">
        <v>0</v>
      </c>
    </row>
    <row r="40" spans="1:39" x14ac:dyDescent="0.25">
      <c r="A40">
        <v>0</v>
      </c>
      <c r="B40">
        <v>3.8E-3</v>
      </c>
      <c r="C40">
        <v>0</v>
      </c>
      <c r="E40">
        <v>21.963899999999999</v>
      </c>
      <c r="F40">
        <v>31.3842</v>
      </c>
      <c r="G40">
        <v>144.92699999999999</v>
      </c>
      <c r="H40">
        <v>149.904</v>
      </c>
      <c r="I40">
        <v>0.960179</v>
      </c>
      <c r="J40">
        <v>1.3123899999999999</v>
      </c>
      <c r="L40">
        <v>402.22399999999999</v>
      </c>
      <c r="M40">
        <v>-71.460999999999999</v>
      </c>
      <c r="N40">
        <v>185.92500000000001</v>
      </c>
      <c r="O40">
        <v>448.84199999999998</v>
      </c>
      <c r="P40">
        <v>-0.17582999999999999</v>
      </c>
      <c r="Q40">
        <v>0.42709799999999998</v>
      </c>
      <c r="S40">
        <v>-413.59800000000001</v>
      </c>
      <c r="T40">
        <v>126.502</v>
      </c>
      <c r="U40">
        <v>-54.535200000000003</v>
      </c>
      <c r="V40">
        <v>435.93599999999998</v>
      </c>
      <c r="W40">
        <v>2.84477</v>
      </c>
      <c r="X40">
        <v>-0.12542800000000001</v>
      </c>
      <c r="Z40">
        <v>33.337499999999999</v>
      </c>
      <c r="AA40">
        <v>-23.656700000000001</v>
      </c>
      <c r="AB40">
        <v>13.5381</v>
      </c>
      <c r="AC40">
        <v>43.061599999999999</v>
      </c>
      <c r="AD40">
        <v>-0.61714800000000003</v>
      </c>
      <c r="AE40">
        <v>0.31981199999999999</v>
      </c>
      <c r="AG40">
        <v>-2829.14</v>
      </c>
      <c r="AH40">
        <v>-1380.05</v>
      </c>
      <c r="AI40">
        <v>-1377.12</v>
      </c>
      <c r="AJ40">
        <v>8.9895299999999997E-2</v>
      </c>
      <c r="AK40">
        <v>-35.968800000000002</v>
      </c>
      <c r="AL40">
        <v>-36.0869</v>
      </c>
      <c r="AM40">
        <v>0</v>
      </c>
    </row>
    <row r="41" spans="1:39" x14ac:dyDescent="0.25">
      <c r="A41">
        <v>0</v>
      </c>
      <c r="B41">
        <v>3.8999999999999998E-3</v>
      </c>
      <c r="C41">
        <v>0</v>
      </c>
      <c r="E41">
        <v>10.1586</v>
      </c>
      <c r="F41">
        <v>15.6251</v>
      </c>
      <c r="G41">
        <v>142.56200000000001</v>
      </c>
      <c r="H41">
        <v>143.77500000000001</v>
      </c>
      <c r="I41">
        <v>0.99431700000000001</v>
      </c>
      <c r="J41">
        <v>1.4408000000000001</v>
      </c>
      <c r="L41">
        <v>400.17099999999999</v>
      </c>
      <c r="M41">
        <v>-73.225999999999999</v>
      </c>
      <c r="N41">
        <v>195.434</v>
      </c>
      <c r="O41">
        <v>451.32400000000001</v>
      </c>
      <c r="P41">
        <v>-0.18098400000000001</v>
      </c>
      <c r="Q41">
        <v>0.44784400000000002</v>
      </c>
      <c r="S41">
        <v>-420.73899999999998</v>
      </c>
      <c r="T41">
        <v>113.791</v>
      </c>
      <c r="U41">
        <v>-61.814999999999998</v>
      </c>
      <c r="V41">
        <v>440.21699999999998</v>
      </c>
      <c r="W41">
        <v>2.8774600000000001</v>
      </c>
      <c r="X41">
        <v>-0.14088500000000001</v>
      </c>
      <c r="Z41">
        <v>30.726900000000001</v>
      </c>
      <c r="AA41">
        <v>-24.939499999999999</v>
      </c>
      <c r="AB41">
        <v>8.9434199999999997</v>
      </c>
      <c r="AC41">
        <v>40.572299999999998</v>
      </c>
      <c r="AD41">
        <v>-0.68180399999999997</v>
      </c>
      <c r="AE41">
        <v>0.22225700000000001</v>
      </c>
      <c r="AG41">
        <v>-2847.14</v>
      </c>
      <c r="AH41">
        <v>-1391.83</v>
      </c>
      <c r="AI41">
        <v>-1386.64</v>
      </c>
      <c r="AJ41">
        <v>9.7264100000000006E-2</v>
      </c>
      <c r="AK41">
        <v>-32.835700000000003</v>
      </c>
      <c r="AL41">
        <v>-35.934100000000001</v>
      </c>
      <c r="AM41">
        <v>0</v>
      </c>
    </row>
    <row r="42" spans="1:39" x14ac:dyDescent="0.25">
      <c r="A42">
        <v>0</v>
      </c>
      <c r="B42">
        <v>4.0000000000000001E-3</v>
      </c>
      <c r="C42">
        <v>0</v>
      </c>
      <c r="E42">
        <v>3.86713</v>
      </c>
      <c r="F42">
        <v>8.6702700000000004</v>
      </c>
      <c r="G42">
        <v>158.23699999999999</v>
      </c>
      <c r="H42">
        <v>158.52099999999999</v>
      </c>
      <c r="I42">
        <v>1.15126</v>
      </c>
      <c r="J42">
        <v>1.5108699999999999</v>
      </c>
      <c r="L42">
        <v>392.178</v>
      </c>
      <c r="M42">
        <v>-74.166499999999999</v>
      </c>
      <c r="N42">
        <v>200.85599999999999</v>
      </c>
      <c r="O42">
        <v>446.81900000000002</v>
      </c>
      <c r="P42">
        <v>-0.18690699999999999</v>
      </c>
      <c r="Q42">
        <v>0.46623199999999998</v>
      </c>
      <c r="S42">
        <v>-420.26100000000002</v>
      </c>
      <c r="T42">
        <v>103.753</v>
      </c>
      <c r="U42">
        <v>-55.187899999999999</v>
      </c>
      <c r="V42">
        <v>436.38299999999998</v>
      </c>
      <c r="W42">
        <v>2.8995500000000001</v>
      </c>
      <c r="X42">
        <v>-0.126806</v>
      </c>
      <c r="Z42">
        <v>31.95</v>
      </c>
      <c r="AA42">
        <v>-20.916399999999999</v>
      </c>
      <c r="AB42">
        <v>12.568899999999999</v>
      </c>
      <c r="AC42">
        <v>40.2029</v>
      </c>
      <c r="AD42">
        <v>-0.57964499999999997</v>
      </c>
      <c r="AE42">
        <v>0.317967</v>
      </c>
      <c r="AG42">
        <v>-2834.98</v>
      </c>
      <c r="AH42">
        <v>-1385.1</v>
      </c>
      <c r="AI42">
        <v>-1381</v>
      </c>
      <c r="AJ42">
        <v>8.3665500000000004E-2</v>
      </c>
      <c r="AK42">
        <v>-34.609200000000001</v>
      </c>
      <c r="AL42">
        <v>-34.357900000000001</v>
      </c>
      <c r="AM42">
        <v>0</v>
      </c>
    </row>
    <row r="43" spans="1:39" x14ac:dyDescent="0.25">
      <c r="A43">
        <v>0</v>
      </c>
      <c r="B43">
        <v>4.1000000000000003E-3</v>
      </c>
      <c r="C43">
        <v>0</v>
      </c>
      <c r="E43">
        <v>6.2690299999999999</v>
      </c>
      <c r="F43">
        <v>31.967600000000001</v>
      </c>
      <c r="G43">
        <v>169.26499999999999</v>
      </c>
      <c r="H43">
        <v>172.37100000000001</v>
      </c>
      <c r="I43">
        <v>1.3771500000000001</v>
      </c>
      <c r="J43">
        <v>1.38066</v>
      </c>
      <c r="L43">
        <v>391.9</v>
      </c>
      <c r="M43">
        <v>-62.061199999999999</v>
      </c>
      <c r="N43">
        <v>194.083</v>
      </c>
      <c r="O43">
        <v>441.70800000000003</v>
      </c>
      <c r="P43">
        <v>-0.157055</v>
      </c>
      <c r="Q43">
        <v>0.45492300000000002</v>
      </c>
      <c r="S43">
        <v>-416.14100000000002</v>
      </c>
      <c r="T43">
        <v>110.857</v>
      </c>
      <c r="U43">
        <v>-36.218600000000002</v>
      </c>
      <c r="V43">
        <v>432.17399999999998</v>
      </c>
      <c r="W43">
        <v>2.8812500000000001</v>
      </c>
      <c r="X43">
        <v>-8.3903900000000003E-2</v>
      </c>
      <c r="Z43">
        <v>30.509799999999998</v>
      </c>
      <c r="AA43">
        <v>-16.8279</v>
      </c>
      <c r="AB43">
        <v>11.4003</v>
      </c>
      <c r="AC43">
        <v>36.660499999999999</v>
      </c>
      <c r="AD43">
        <v>-0.50403699999999996</v>
      </c>
      <c r="AE43">
        <v>0.31621199999999999</v>
      </c>
      <c r="AG43">
        <v>-2813.13</v>
      </c>
      <c r="AH43">
        <v>-1375.31</v>
      </c>
      <c r="AI43">
        <v>-1371.39</v>
      </c>
      <c r="AJ43">
        <v>6.8994299999999995E-2</v>
      </c>
      <c r="AK43">
        <v>-34.283999999999999</v>
      </c>
      <c r="AL43">
        <v>-32.213299999999997</v>
      </c>
      <c r="AM43">
        <v>0</v>
      </c>
    </row>
    <row r="44" spans="1:39" x14ac:dyDescent="0.25">
      <c r="A44">
        <v>0</v>
      </c>
      <c r="B44">
        <v>4.1999999999999997E-3</v>
      </c>
      <c r="C44">
        <v>0</v>
      </c>
      <c r="E44">
        <v>8.9059699999999999</v>
      </c>
      <c r="F44">
        <v>14.9991</v>
      </c>
      <c r="G44">
        <v>149.398</v>
      </c>
      <c r="H44">
        <v>150.41300000000001</v>
      </c>
      <c r="I44">
        <v>1.0349699999999999</v>
      </c>
      <c r="J44">
        <v>1.4545600000000001</v>
      </c>
      <c r="L44">
        <v>396.839</v>
      </c>
      <c r="M44">
        <v>-68.075000000000003</v>
      </c>
      <c r="N44">
        <v>184.65299999999999</v>
      </c>
      <c r="O44">
        <v>442.95800000000003</v>
      </c>
      <c r="P44">
        <v>-0.16989000000000001</v>
      </c>
      <c r="Q44">
        <v>0.42999100000000001</v>
      </c>
      <c r="S44">
        <v>-420.65100000000001</v>
      </c>
      <c r="T44">
        <v>102.328</v>
      </c>
      <c r="U44">
        <v>-47.165900000000001</v>
      </c>
      <c r="V44">
        <v>435.48</v>
      </c>
      <c r="W44">
        <v>2.9029699999999998</v>
      </c>
      <c r="X44">
        <v>-0.10852100000000001</v>
      </c>
      <c r="Z44">
        <v>32.7181</v>
      </c>
      <c r="AA44">
        <v>-19.254200000000001</v>
      </c>
      <c r="AB44">
        <v>11.9117</v>
      </c>
      <c r="AC44">
        <v>39.787999999999997</v>
      </c>
      <c r="AD44">
        <v>-0.53191100000000002</v>
      </c>
      <c r="AE44">
        <v>0.30404300000000001</v>
      </c>
      <c r="AG44">
        <v>-2827.59</v>
      </c>
      <c r="AH44">
        <v>-1381.58</v>
      </c>
      <c r="AI44">
        <v>-1377.01</v>
      </c>
      <c r="AJ44">
        <v>8.0867499999999995E-2</v>
      </c>
      <c r="AK44">
        <v>-35.348500000000001</v>
      </c>
      <c r="AL44">
        <v>-33.740200000000002</v>
      </c>
      <c r="AM44">
        <v>0</v>
      </c>
    </row>
    <row r="45" spans="1:39" x14ac:dyDescent="0.25">
      <c r="A45">
        <v>0</v>
      </c>
      <c r="B45">
        <v>4.3E-3</v>
      </c>
      <c r="C45">
        <v>0</v>
      </c>
      <c r="E45">
        <v>3.0326</v>
      </c>
      <c r="F45">
        <v>4.2723000000000004</v>
      </c>
      <c r="G45">
        <v>137.80799999999999</v>
      </c>
      <c r="H45">
        <v>137.90799999999999</v>
      </c>
      <c r="I45">
        <v>0.95350400000000002</v>
      </c>
      <c r="J45">
        <v>1.5327999999999999</v>
      </c>
      <c r="L45">
        <v>396.09899999999999</v>
      </c>
      <c r="M45">
        <v>-76.555700000000002</v>
      </c>
      <c r="N45">
        <v>184.12</v>
      </c>
      <c r="O45">
        <v>443.459</v>
      </c>
      <c r="P45">
        <v>-0.19092000000000001</v>
      </c>
      <c r="Q45">
        <v>0.42815300000000001</v>
      </c>
      <c r="S45">
        <v>-423.15300000000002</v>
      </c>
      <c r="T45">
        <v>105.31</v>
      </c>
      <c r="U45">
        <v>-58.138800000000003</v>
      </c>
      <c r="V45">
        <v>439.91899999999998</v>
      </c>
      <c r="W45">
        <v>2.8976799999999998</v>
      </c>
      <c r="X45">
        <v>-0.132546</v>
      </c>
      <c r="Z45">
        <v>30.0867</v>
      </c>
      <c r="AA45">
        <v>-24.4815</v>
      </c>
      <c r="AB45">
        <v>11.827</v>
      </c>
      <c r="AC45">
        <v>40.551699999999997</v>
      </c>
      <c r="AD45">
        <v>-0.68303800000000003</v>
      </c>
      <c r="AE45">
        <v>0.29595500000000002</v>
      </c>
      <c r="AG45">
        <v>-2813.22</v>
      </c>
      <c r="AH45">
        <v>-1373.17</v>
      </c>
      <c r="AI45">
        <v>-1374.23</v>
      </c>
      <c r="AJ45">
        <v>0.105271</v>
      </c>
      <c r="AK45">
        <v>-32.786200000000001</v>
      </c>
      <c r="AL45">
        <v>-33.144399999999997</v>
      </c>
      <c r="AM45">
        <v>0</v>
      </c>
    </row>
    <row r="46" spans="1:39" x14ac:dyDescent="0.25">
      <c r="A46">
        <v>0</v>
      </c>
      <c r="B46">
        <v>4.4000000000000003E-3</v>
      </c>
      <c r="C46">
        <v>0</v>
      </c>
      <c r="E46">
        <v>6.2585499999999996</v>
      </c>
      <c r="F46">
        <v>10.7094</v>
      </c>
      <c r="G46">
        <v>128.05099999999999</v>
      </c>
      <c r="H46">
        <v>128.65100000000001</v>
      </c>
      <c r="I46">
        <v>1.04193</v>
      </c>
      <c r="J46">
        <v>1.4742299999999999</v>
      </c>
      <c r="L46">
        <v>395.28800000000001</v>
      </c>
      <c r="M46">
        <v>-82.239199999999997</v>
      </c>
      <c r="N46">
        <v>165.43100000000001</v>
      </c>
      <c r="O46">
        <v>436.33</v>
      </c>
      <c r="P46">
        <v>-0.205122</v>
      </c>
      <c r="Q46">
        <v>0.38886900000000002</v>
      </c>
      <c r="S46">
        <v>-417.447</v>
      </c>
      <c r="T46">
        <v>114.627</v>
      </c>
      <c r="U46">
        <v>-45.396000000000001</v>
      </c>
      <c r="V46">
        <v>435.27199999999999</v>
      </c>
      <c r="W46">
        <v>2.8736100000000002</v>
      </c>
      <c r="X46">
        <v>-0.10448300000000001</v>
      </c>
      <c r="Z46">
        <v>28.417000000000002</v>
      </c>
      <c r="AA46">
        <v>-21.678699999999999</v>
      </c>
      <c r="AB46">
        <v>8.0160800000000005</v>
      </c>
      <c r="AC46">
        <v>36.629899999999999</v>
      </c>
      <c r="AD46">
        <v>-0.65169200000000005</v>
      </c>
      <c r="AE46">
        <v>0.22062499999999999</v>
      </c>
      <c r="AG46">
        <v>-2814.08</v>
      </c>
      <c r="AH46">
        <v>-1368.94</v>
      </c>
      <c r="AI46">
        <v>-1380.56</v>
      </c>
      <c r="AJ46">
        <v>9.5386299999999993E-2</v>
      </c>
      <c r="AK46">
        <v>-33.008099999999999</v>
      </c>
      <c r="AL46">
        <v>-31.663699999999999</v>
      </c>
      <c r="AM46">
        <v>0</v>
      </c>
    </row>
    <row r="47" spans="1:39" x14ac:dyDescent="0.25">
      <c r="A47">
        <v>0</v>
      </c>
      <c r="B47">
        <v>4.4999999999999997E-3</v>
      </c>
      <c r="C47">
        <v>0</v>
      </c>
      <c r="E47">
        <v>2.0573399999999999</v>
      </c>
      <c r="F47">
        <v>14.644500000000001</v>
      </c>
      <c r="G47">
        <v>137.71600000000001</v>
      </c>
      <c r="H47">
        <v>138.50700000000001</v>
      </c>
      <c r="I47">
        <v>1.4312199999999999</v>
      </c>
      <c r="J47">
        <v>1.4638199999999999</v>
      </c>
      <c r="L47">
        <v>389.15199999999999</v>
      </c>
      <c r="M47">
        <v>-81.444400000000002</v>
      </c>
      <c r="N47">
        <v>181.66300000000001</v>
      </c>
      <c r="O47">
        <v>437.12</v>
      </c>
      <c r="P47">
        <v>-0.20630899999999999</v>
      </c>
      <c r="Q47">
        <v>0.428593</v>
      </c>
      <c r="S47">
        <v>-418.60599999999999</v>
      </c>
      <c r="T47">
        <v>117.687</v>
      </c>
      <c r="U47">
        <v>-55.747100000000003</v>
      </c>
      <c r="V47">
        <v>438.39400000000001</v>
      </c>
      <c r="W47">
        <v>2.8675299999999999</v>
      </c>
      <c r="X47">
        <v>-0.12750700000000001</v>
      </c>
      <c r="Z47">
        <v>31.511600000000001</v>
      </c>
      <c r="AA47">
        <v>-21.598099999999999</v>
      </c>
      <c r="AB47">
        <v>11.799300000000001</v>
      </c>
      <c r="AC47">
        <v>39.983499999999999</v>
      </c>
      <c r="AD47">
        <v>-0.60086099999999998</v>
      </c>
      <c r="AE47">
        <v>0.29956300000000002</v>
      </c>
      <c r="AG47">
        <v>-2818.83</v>
      </c>
      <c r="AH47">
        <v>-1377.21</v>
      </c>
      <c r="AI47">
        <v>-1375.37</v>
      </c>
      <c r="AJ47">
        <v>9.7191600000000003E-2</v>
      </c>
      <c r="AK47">
        <v>-34.374000000000002</v>
      </c>
      <c r="AL47">
        <v>-31.9664</v>
      </c>
      <c r="AM47">
        <v>0</v>
      </c>
    </row>
    <row r="48" spans="1:39" x14ac:dyDescent="0.25">
      <c r="A48">
        <v>0</v>
      </c>
      <c r="B48">
        <v>4.5999999999999999E-3</v>
      </c>
      <c r="C48">
        <v>0</v>
      </c>
      <c r="E48">
        <v>4.1100899999999996</v>
      </c>
      <c r="F48">
        <v>5.3725199999999997</v>
      </c>
      <c r="G48">
        <v>138.25299999999999</v>
      </c>
      <c r="H48">
        <v>138.41900000000001</v>
      </c>
      <c r="I48">
        <v>0.91775099999999998</v>
      </c>
      <c r="J48">
        <v>1.5219100000000001</v>
      </c>
      <c r="L48">
        <v>390.45499999999998</v>
      </c>
      <c r="M48">
        <v>-75.103999999999999</v>
      </c>
      <c r="N48">
        <v>192.36199999999999</v>
      </c>
      <c r="O48">
        <v>441.7</v>
      </c>
      <c r="P48">
        <v>-0.190029</v>
      </c>
      <c r="Q48">
        <v>0.45059700000000003</v>
      </c>
      <c r="S48">
        <v>-417.017</v>
      </c>
      <c r="T48">
        <v>104.277</v>
      </c>
      <c r="U48">
        <v>-64.226100000000002</v>
      </c>
      <c r="V48">
        <v>434.62900000000002</v>
      </c>
      <c r="W48">
        <v>2.89656</v>
      </c>
      <c r="X48">
        <v>-0.148315</v>
      </c>
      <c r="Z48">
        <v>30.672000000000001</v>
      </c>
      <c r="AA48">
        <v>-23.800599999999999</v>
      </c>
      <c r="AB48">
        <v>10.1175</v>
      </c>
      <c r="AC48">
        <v>40.119900000000001</v>
      </c>
      <c r="AD48">
        <v>-0.659918</v>
      </c>
      <c r="AE48">
        <v>0.25493500000000002</v>
      </c>
      <c r="AG48">
        <v>-2812.21</v>
      </c>
      <c r="AH48">
        <v>-1376.14</v>
      </c>
      <c r="AI48">
        <v>-1368.9</v>
      </c>
      <c r="AJ48">
        <v>0.109483</v>
      </c>
      <c r="AK48">
        <v>-32.583100000000002</v>
      </c>
      <c r="AL48">
        <v>-34.702300000000001</v>
      </c>
      <c r="AM48">
        <v>0</v>
      </c>
    </row>
    <row r="49" spans="1:39" x14ac:dyDescent="0.25">
      <c r="A49">
        <v>0</v>
      </c>
      <c r="B49">
        <v>4.7000000000000002E-3</v>
      </c>
      <c r="C49">
        <v>0</v>
      </c>
      <c r="E49">
        <v>-6.8584800000000001</v>
      </c>
      <c r="F49">
        <v>1.3776900000000001</v>
      </c>
      <c r="G49">
        <v>155.02500000000001</v>
      </c>
      <c r="H49">
        <v>155.18299999999999</v>
      </c>
      <c r="I49">
        <v>2.9433600000000002</v>
      </c>
      <c r="J49">
        <v>1.5257000000000001</v>
      </c>
      <c r="L49">
        <v>387.62799999999999</v>
      </c>
      <c r="M49">
        <v>-66.580600000000004</v>
      </c>
      <c r="N49">
        <v>208.47499999999999</v>
      </c>
      <c r="O49">
        <v>445.14</v>
      </c>
      <c r="P49">
        <v>-0.17010400000000001</v>
      </c>
      <c r="Q49">
        <v>0.48740600000000001</v>
      </c>
      <c r="S49">
        <v>-425.06299999999999</v>
      </c>
      <c r="T49">
        <v>91.603499999999997</v>
      </c>
      <c r="U49">
        <v>-65.098200000000006</v>
      </c>
      <c r="V49">
        <v>439.66800000000001</v>
      </c>
      <c r="W49">
        <v>2.9293300000000002</v>
      </c>
      <c r="X49">
        <v>-0.14860899999999999</v>
      </c>
      <c r="Z49">
        <v>30.577300000000001</v>
      </c>
      <c r="AA49">
        <v>-23.645199999999999</v>
      </c>
      <c r="AB49">
        <v>11.648300000000001</v>
      </c>
      <c r="AC49">
        <v>40.370199999999997</v>
      </c>
      <c r="AD49">
        <v>-0.65824199999999999</v>
      </c>
      <c r="AE49">
        <v>0.29269899999999999</v>
      </c>
      <c r="AG49">
        <v>-2817.82</v>
      </c>
      <c r="AH49">
        <v>-1371.48</v>
      </c>
      <c r="AI49">
        <v>-1375.79</v>
      </c>
      <c r="AJ49">
        <v>0.11113199999999999</v>
      </c>
      <c r="AK49">
        <v>-35.201599999999999</v>
      </c>
      <c r="AL49">
        <v>-35.471299999999999</v>
      </c>
      <c r="AM49">
        <v>0</v>
      </c>
    </row>
    <row r="50" spans="1:39" x14ac:dyDescent="0.25">
      <c r="A50">
        <v>0</v>
      </c>
      <c r="B50">
        <v>4.7999999999999996E-3</v>
      </c>
      <c r="C50">
        <v>0</v>
      </c>
      <c r="E50">
        <v>-13.3436</v>
      </c>
      <c r="F50">
        <v>-15.379300000000001</v>
      </c>
      <c r="G50">
        <v>158.798</v>
      </c>
      <c r="H50">
        <v>160.09800000000001</v>
      </c>
      <c r="I50">
        <v>-2.2854399999999999</v>
      </c>
      <c r="J50">
        <v>1.4432700000000001</v>
      </c>
      <c r="L50">
        <v>382.47199999999998</v>
      </c>
      <c r="M50">
        <v>-86.233500000000006</v>
      </c>
      <c r="N50">
        <v>213.15799999999999</v>
      </c>
      <c r="O50">
        <v>446.27100000000002</v>
      </c>
      <c r="P50">
        <v>-0.22175600000000001</v>
      </c>
      <c r="Q50">
        <v>0.49797000000000002</v>
      </c>
      <c r="S50">
        <v>-422.87400000000002</v>
      </c>
      <c r="T50">
        <v>96.578800000000001</v>
      </c>
      <c r="U50">
        <v>-69.704800000000006</v>
      </c>
      <c r="V50">
        <v>439.327</v>
      </c>
      <c r="W50">
        <v>2.9170600000000002</v>
      </c>
      <c r="X50">
        <v>-0.15933600000000001</v>
      </c>
      <c r="Z50">
        <v>27.058299999999999</v>
      </c>
      <c r="AA50">
        <v>-25.724499999999999</v>
      </c>
      <c r="AB50">
        <v>15.3447</v>
      </c>
      <c r="AC50">
        <v>40.365400000000001</v>
      </c>
      <c r="AD50">
        <v>-0.76013399999999998</v>
      </c>
      <c r="AE50">
        <v>0.38995400000000002</v>
      </c>
      <c r="AG50">
        <v>-2818.61</v>
      </c>
      <c r="AH50">
        <v>-1377.14</v>
      </c>
      <c r="AI50">
        <v>-1373.19</v>
      </c>
      <c r="AJ50">
        <v>0.123478</v>
      </c>
      <c r="AK50">
        <v>-33.5989</v>
      </c>
      <c r="AL50">
        <v>-34.802500000000002</v>
      </c>
      <c r="AM50">
        <v>0</v>
      </c>
    </row>
    <row r="51" spans="1:39" x14ac:dyDescent="0.25">
      <c r="A51">
        <v>0</v>
      </c>
      <c r="B51">
        <v>4.8999999999999998E-3</v>
      </c>
      <c r="C51">
        <v>0</v>
      </c>
      <c r="E51">
        <v>-9.6791599999999995</v>
      </c>
      <c r="F51">
        <v>-1.6795500000000001</v>
      </c>
      <c r="G51">
        <v>166.36</v>
      </c>
      <c r="H51">
        <v>166.649</v>
      </c>
      <c r="I51">
        <v>-2.9697800000000001</v>
      </c>
      <c r="J51">
        <v>1.5118100000000001</v>
      </c>
      <c r="L51">
        <v>376.06700000000001</v>
      </c>
      <c r="M51">
        <v>-73.096900000000005</v>
      </c>
      <c r="N51">
        <v>234.739</v>
      </c>
      <c r="O51">
        <v>449.30200000000002</v>
      </c>
      <c r="P51">
        <v>-0.19197800000000001</v>
      </c>
      <c r="Q51">
        <v>0.54972500000000002</v>
      </c>
      <c r="S51">
        <v>-415.327</v>
      </c>
      <c r="T51">
        <v>97.658299999999997</v>
      </c>
      <c r="U51">
        <v>-82.631299999999996</v>
      </c>
      <c r="V51">
        <v>434.58199999999999</v>
      </c>
      <c r="W51">
        <v>2.91065</v>
      </c>
      <c r="X51">
        <v>-0.191305</v>
      </c>
      <c r="Z51">
        <v>29.580400000000001</v>
      </c>
      <c r="AA51">
        <v>-26.2409</v>
      </c>
      <c r="AB51">
        <v>14.2521</v>
      </c>
      <c r="AC51">
        <v>42.032200000000003</v>
      </c>
      <c r="AD51">
        <v>-0.72564600000000001</v>
      </c>
      <c r="AE51">
        <v>0.34593400000000002</v>
      </c>
      <c r="AG51">
        <v>-2817.33</v>
      </c>
      <c r="AH51">
        <v>-1378.97</v>
      </c>
      <c r="AI51">
        <v>-1365.5</v>
      </c>
      <c r="AJ51">
        <v>0.128581</v>
      </c>
      <c r="AK51">
        <v>-36.622100000000003</v>
      </c>
      <c r="AL51">
        <v>-36.368099999999998</v>
      </c>
      <c r="AM51">
        <v>0</v>
      </c>
    </row>
    <row r="52" spans="1:39" x14ac:dyDescent="0.25">
      <c r="A52">
        <v>0</v>
      </c>
      <c r="B52">
        <v>5.0000000000000001E-3</v>
      </c>
      <c r="C52">
        <v>0</v>
      </c>
      <c r="E52">
        <v>-13.4057</v>
      </c>
      <c r="F52">
        <v>-3.7977500000000002</v>
      </c>
      <c r="G52">
        <v>156.82599999999999</v>
      </c>
      <c r="H52">
        <v>157.44399999999999</v>
      </c>
      <c r="I52">
        <v>-2.8655300000000001</v>
      </c>
      <c r="J52">
        <v>1.4821800000000001</v>
      </c>
      <c r="L52">
        <v>376.31799999999998</v>
      </c>
      <c r="M52">
        <v>-64.682599999999994</v>
      </c>
      <c r="N52">
        <v>231.80199999999999</v>
      </c>
      <c r="O52">
        <v>446.69</v>
      </c>
      <c r="P52">
        <v>-0.17021900000000001</v>
      </c>
      <c r="Q52">
        <v>0.54560299999999995</v>
      </c>
      <c r="S52">
        <v>-418.12599999999998</v>
      </c>
      <c r="T52">
        <v>86.478300000000004</v>
      </c>
      <c r="U52">
        <v>-89.256699999999995</v>
      </c>
      <c r="V52">
        <v>436.20499999999998</v>
      </c>
      <c r="W52">
        <v>2.93764</v>
      </c>
      <c r="X52">
        <v>-0.20607600000000001</v>
      </c>
      <c r="Z52">
        <v>28.402100000000001</v>
      </c>
      <c r="AA52">
        <v>-25.593499999999999</v>
      </c>
      <c r="AB52">
        <v>14.2804</v>
      </c>
      <c r="AC52">
        <v>40.812199999999997</v>
      </c>
      <c r="AD52">
        <v>-0.733429</v>
      </c>
      <c r="AE52">
        <v>0.35747000000000001</v>
      </c>
      <c r="AG52">
        <v>-2824.3</v>
      </c>
      <c r="AH52">
        <v>-1377.8</v>
      </c>
      <c r="AI52">
        <v>-1378.77</v>
      </c>
      <c r="AJ52">
        <v>0.127967</v>
      </c>
      <c r="AK52">
        <v>-34.227699999999999</v>
      </c>
      <c r="AL52">
        <v>-33.633899999999997</v>
      </c>
      <c r="AM52">
        <v>0</v>
      </c>
    </row>
    <row r="53" spans="1:39" x14ac:dyDescent="0.25">
      <c r="A53">
        <v>0</v>
      </c>
      <c r="B53">
        <v>5.1000000000000004E-3</v>
      </c>
      <c r="C53">
        <v>0</v>
      </c>
      <c r="E53">
        <v>-19.962399999999999</v>
      </c>
      <c r="F53">
        <v>-5.7536500000000004</v>
      </c>
      <c r="G53">
        <v>152.24600000000001</v>
      </c>
      <c r="H53">
        <v>153.65700000000001</v>
      </c>
      <c r="I53">
        <v>-2.86097</v>
      </c>
      <c r="J53">
        <v>1.4351799999999999</v>
      </c>
      <c r="L53">
        <v>373.88299999999998</v>
      </c>
      <c r="M53">
        <v>-69.911100000000005</v>
      </c>
      <c r="N53">
        <v>223.566</v>
      </c>
      <c r="O53">
        <v>441.2</v>
      </c>
      <c r="P53">
        <v>-0.18485199999999999</v>
      </c>
      <c r="Q53">
        <v>0.53137800000000002</v>
      </c>
      <c r="S53">
        <v>-423.74700000000001</v>
      </c>
      <c r="T53">
        <v>86.015900000000002</v>
      </c>
      <c r="U53">
        <v>-83.442400000000006</v>
      </c>
      <c r="V53">
        <v>440.36700000000002</v>
      </c>
      <c r="W53">
        <v>2.9413299999999998</v>
      </c>
      <c r="X53">
        <v>-0.190636</v>
      </c>
      <c r="Z53">
        <v>29.901800000000001</v>
      </c>
      <c r="AA53">
        <v>-21.8584</v>
      </c>
      <c r="AB53">
        <v>12.1228</v>
      </c>
      <c r="AC53">
        <v>38.972700000000003</v>
      </c>
      <c r="AD53">
        <v>-0.63123499999999999</v>
      </c>
      <c r="AE53">
        <v>0.316307</v>
      </c>
      <c r="AG53">
        <v>-2808.5</v>
      </c>
      <c r="AH53">
        <v>-1365.48</v>
      </c>
      <c r="AI53">
        <v>-1372.97</v>
      </c>
      <c r="AJ53">
        <v>0.11147799999999999</v>
      </c>
      <c r="AK53">
        <v>-34.552100000000003</v>
      </c>
      <c r="AL53">
        <v>-35.609699999999997</v>
      </c>
      <c r="AM53">
        <v>0</v>
      </c>
    </row>
    <row r="54" spans="1:39" x14ac:dyDescent="0.25">
      <c r="A54">
        <v>0</v>
      </c>
      <c r="B54">
        <v>5.1999999999999998E-3</v>
      </c>
      <c r="C54">
        <v>0</v>
      </c>
      <c r="E54">
        <v>-3.77589</v>
      </c>
      <c r="F54">
        <v>1.33189</v>
      </c>
      <c r="G54">
        <v>130.96700000000001</v>
      </c>
      <c r="H54">
        <v>131.029</v>
      </c>
      <c r="I54">
        <v>2.8024800000000001</v>
      </c>
      <c r="J54">
        <v>1.54023</v>
      </c>
      <c r="L54">
        <v>387.904</v>
      </c>
      <c r="M54">
        <v>-58.721299999999999</v>
      </c>
      <c r="N54">
        <v>201.20500000000001</v>
      </c>
      <c r="O54">
        <v>440.90899999999999</v>
      </c>
      <c r="P54">
        <v>-0.15024000000000001</v>
      </c>
      <c r="Q54">
        <v>0.47387899999999999</v>
      </c>
      <c r="S54">
        <v>-421.84699999999998</v>
      </c>
      <c r="T54">
        <v>88.998999999999995</v>
      </c>
      <c r="U54">
        <v>-82.156199999999998</v>
      </c>
      <c r="V54">
        <v>438.89100000000002</v>
      </c>
      <c r="W54">
        <v>2.9336700000000002</v>
      </c>
      <c r="X54">
        <v>-0.188301</v>
      </c>
      <c r="Z54">
        <v>30.167000000000002</v>
      </c>
      <c r="AA54">
        <v>-28.945699999999999</v>
      </c>
      <c r="AB54">
        <v>11.9186</v>
      </c>
      <c r="AC54">
        <v>43.473700000000001</v>
      </c>
      <c r="AD54">
        <v>-0.764741</v>
      </c>
      <c r="AE54">
        <v>0.27771400000000002</v>
      </c>
      <c r="AG54">
        <v>-2812.87</v>
      </c>
      <c r="AH54">
        <v>-1376.32</v>
      </c>
      <c r="AI54">
        <v>-1366.78</v>
      </c>
      <c r="AJ54">
        <v>0.15051800000000001</v>
      </c>
      <c r="AK54">
        <v>-35.592199999999998</v>
      </c>
      <c r="AL54">
        <v>-34.316600000000001</v>
      </c>
      <c r="AM54">
        <v>0</v>
      </c>
    </row>
    <row r="55" spans="1:39" x14ac:dyDescent="0.25">
      <c r="A55">
        <v>0</v>
      </c>
      <c r="B55">
        <v>5.3E-3</v>
      </c>
      <c r="C55">
        <v>0</v>
      </c>
      <c r="E55">
        <v>1.17747</v>
      </c>
      <c r="F55">
        <v>10.7315</v>
      </c>
      <c r="G55">
        <v>108.623</v>
      </c>
      <c r="H55">
        <v>109.158</v>
      </c>
      <c r="I55">
        <v>1.4615100000000001</v>
      </c>
      <c r="J55">
        <v>1.47173</v>
      </c>
      <c r="L55">
        <v>388.62799999999999</v>
      </c>
      <c r="M55">
        <v>-62.5366</v>
      </c>
      <c r="N55">
        <v>197.54499999999999</v>
      </c>
      <c r="O55">
        <v>440.41699999999997</v>
      </c>
      <c r="P55">
        <v>-0.159549</v>
      </c>
      <c r="Q55">
        <v>0.46513300000000002</v>
      </c>
      <c r="S55">
        <v>-415.72899999999998</v>
      </c>
      <c r="T55">
        <v>99.698700000000002</v>
      </c>
      <c r="U55">
        <v>-97.269099999999995</v>
      </c>
      <c r="V55">
        <v>438.44299999999998</v>
      </c>
      <c r="W55">
        <v>2.9062199999999998</v>
      </c>
      <c r="X55">
        <v>-0.223713</v>
      </c>
      <c r="Z55">
        <v>28.278700000000001</v>
      </c>
      <c r="AA55">
        <v>-26.430499999999999</v>
      </c>
      <c r="AB55">
        <v>8.3469700000000007</v>
      </c>
      <c r="AC55">
        <v>39.597099999999998</v>
      </c>
      <c r="AD55">
        <v>-0.75163000000000002</v>
      </c>
      <c r="AE55">
        <v>0.212391</v>
      </c>
      <c r="AG55">
        <v>-2804.8</v>
      </c>
      <c r="AH55">
        <v>-1366.33</v>
      </c>
      <c r="AI55">
        <v>-1369.81</v>
      </c>
      <c r="AJ55">
        <v>0.14008200000000001</v>
      </c>
      <c r="AK55">
        <v>-33.579799999999999</v>
      </c>
      <c r="AL55">
        <v>-35.211300000000001</v>
      </c>
      <c r="AM55">
        <v>0</v>
      </c>
    </row>
    <row r="56" spans="1:39" x14ac:dyDescent="0.25">
      <c r="A56">
        <v>0</v>
      </c>
      <c r="B56">
        <v>5.4000000000000003E-3</v>
      </c>
      <c r="C56">
        <v>0</v>
      </c>
      <c r="E56">
        <v>-1.67249</v>
      </c>
      <c r="F56">
        <v>9.3501300000000001</v>
      </c>
      <c r="G56">
        <v>110.42100000000001</v>
      </c>
      <c r="H56">
        <v>110.82899999999999</v>
      </c>
      <c r="I56">
        <v>1.7478</v>
      </c>
      <c r="J56">
        <v>1.48499</v>
      </c>
      <c r="L56">
        <v>391.81599999999997</v>
      </c>
      <c r="M56">
        <v>-55.530500000000004</v>
      </c>
      <c r="N56">
        <v>190.99700000000001</v>
      </c>
      <c r="O56">
        <v>439.41300000000001</v>
      </c>
      <c r="P56">
        <v>-0.140788</v>
      </c>
      <c r="Q56">
        <v>0.44966600000000001</v>
      </c>
      <c r="S56">
        <v>-422.48500000000001</v>
      </c>
      <c r="T56">
        <v>93.029499999999999</v>
      </c>
      <c r="U56">
        <v>-94.206299999999999</v>
      </c>
      <c r="V56">
        <v>442.745</v>
      </c>
      <c r="W56">
        <v>2.9248599999999998</v>
      </c>
      <c r="X56">
        <v>-0.214417</v>
      </c>
      <c r="Z56">
        <v>28.996300000000002</v>
      </c>
      <c r="AA56">
        <v>-28.148900000000001</v>
      </c>
      <c r="AB56">
        <v>13.6304</v>
      </c>
      <c r="AC56">
        <v>42.649000000000001</v>
      </c>
      <c r="AD56">
        <v>-0.77056899999999995</v>
      </c>
      <c r="AE56">
        <v>0.32530199999999998</v>
      </c>
      <c r="AG56">
        <v>-2805.48</v>
      </c>
      <c r="AH56">
        <v>-1358.16</v>
      </c>
      <c r="AI56">
        <v>-1377.68</v>
      </c>
      <c r="AJ56">
        <v>0.152004</v>
      </c>
      <c r="AK56">
        <v>-33.7119</v>
      </c>
      <c r="AL56">
        <v>-36.074399999999997</v>
      </c>
      <c r="AM56">
        <v>0</v>
      </c>
    </row>
    <row r="57" spans="1:39" x14ac:dyDescent="0.25">
      <c r="A57">
        <v>0</v>
      </c>
      <c r="B57">
        <v>5.4999999999999997E-3</v>
      </c>
      <c r="C57">
        <v>0</v>
      </c>
      <c r="E57">
        <v>7.4825299999999997</v>
      </c>
      <c r="F57">
        <v>31.435199999999998</v>
      </c>
      <c r="G57">
        <v>108.7</v>
      </c>
      <c r="H57">
        <v>113.401</v>
      </c>
      <c r="I57">
        <v>1.33711</v>
      </c>
      <c r="J57">
        <v>1.2818400000000001</v>
      </c>
      <c r="L57">
        <v>389.09399999999999</v>
      </c>
      <c r="M57">
        <v>-57.838999999999999</v>
      </c>
      <c r="N57">
        <v>192.23099999999999</v>
      </c>
      <c r="O57">
        <v>437.827</v>
      </c>
      <c r="P57">
        <v>-0.14757000000000001</v>
      </c>
      <c r="Q57">
        <v>0.45454800000000001</v>
      </c>
      <c r="S57">
        <v>-413.36500000000001</v>
      </c>
      <c r="T57">
        <v>116.711</v>
      </c>
      <c r="U57">
        <v>-92.3523</v>
      </c>
      <c r="V57">
        <v>439.34100000000001</v>
      </c>
      <c r="W57">
        <v>2.8664100000000001</v>
      </c>
      <c r="X57">
        <v>-0.211786</v>
      </c>
      <c r="Z57">
        <v>31.752700000000001</v>
      </c>
      <c r="AA57">
        <v>-27.437100000000001</v>
      </c>
      <c r="AB57">
        <v>8.8209900000000001</v>
      </c>
      <c r="AC57">
        <v>42.881700000000002</v>
      </c>
      <c r="AD57">
        <v>-0.712615</v>
      </c>
      <c r="AE57">
        <v>0.20718500000000001</v>
      </c>
      <c r="AG57">
        <v>-2806.45</v>
      </c>
      <c r="AH57">
        <v>-1356.52</v>
      </c>
      <c r="AI57">
        <v>-1380.01</v>
      </c>
      <c r="AJ57">
        <v>0.15090400000000001</v>
      </c>
      <c r="AK57">
        <v>-34.704000000000001</v>
      </c>
      <c r="AL57">
        <v>-35.360399999999998</v>
      </c>
      <c r="AM57">
        <v>0</v>
      </c>
    </row>
    <row r="58" spans="1:39" x14ac:dyDescent="0.25">
      <c r="A58">
        <v>0</v>
      </c>
      <c r="B58">
        <v>5.5999999999999999E-3</v>
      </c>
      <c r="C58">
        <v>0</v>
      </c>
      <c r="E58">
        <v>7.49878</v>
      </c>
      <c r="F58">
        <v>31.345199999999998</v>
      </c>
      <c r="G58">
        <v>96.446100000000001</v>
      </c>
      <c r="H58">
        <v>101.68899999999999</v>
      </c>
      <c r="I58">
        <v>1.3359799999999999</v>
      </c>
      <c r="J58">
        <v>1.2482899999999999</v>
      </c>
      <c r="L58">
        <v>392.291</v>
      </c>
      <c r="M58">
        <v>-54.316000000000003</v>
      </c>
      <c r="N58">
        <v>189.34100000000001</v>
      </c>
      <c r="O58">
        <v>438.96800000000002</v>
      </c>
      <c r="P58">
        <v>-0.13758400000000001</v>
      </c>
      <c r="Q58">
        <v>0.44596999999999998</v>
      </c>
      <c r="S58">
        <v>-417.399</v>
      </c>
      <c r="T58">
        <v>109.718</v>
      </c>
      <c r="U58">
        <v>-98.2881</v>
      </c>
      <c r="V58">
        <v>442.62900000000002</v>
      </c>
      <c r="W58">
        <v>2.8845499999999999</v>
      </c>
      <c r="X58">
        <v>-0.22392200000000001</v>
      </c>
      <c r="Z58">
        <v>32.606299999999997</v>
      </c>
      <c r="AA58">
        <v>-24.056699999999999</v>
      </c>
      <c r="AB58">
        <v>5.3927500000000004</v>
      </c>
      <c r="AC58">
        <v>40.877600000000001</v>
      </c>
      <c r="AD58">
        <v>-0.63564299999999996</v>
      </c>
      <c r="AE58">
        <v>0.13231000000000001</v>
      </c>
      <c r="AG58">
        <v>-2820.07</v>
      </c>
      <c r="AH58">
        <v>-1360.9</v>
      </c>
      <c r="AI58">
        <v>-1390.77</v>
      </c>
      <c r="AJ58">
        <v>0.134718</v>
      </c>
      <c r="AK58">
        <v>-33.595799999999997</v>
      </c>
      <c r="AL58">
        <v>-34.942599999999999</v>
      </c>
      <c r="AM58">
        <v>0</v>
      </c>
    </row>
    <row r="59" spans="1:39" x14ac:dyDescent="0.25">
      <c r="A59">
        <v>0</v>
      </c>
      <c r="B59">
        <v>5.7000000000000002E-3</v>
      </c>
      <c r="C59">
        <v>0</v>
      </c>
      <c r="E59">
        <v>8.7379599999999993</v>
      </c>
      <c r="F59">
        <v>16.744800000000001</v>
      </c>
      <c r="G59">
        <v>81.1768</v>
      </c>
      <c r="H59">
        <v>83.345200000000006</v>
      </c>
      <c r="I59">
        <v>1.0898399999999999</v>
      </c>
      <c r="J59">
        <v>1.34219</v>
      </c>
      <c r="L59">
        <v>391.95299999999997</v>
      </c>
      <c r="M59">
        <v>-59.7789</v>
      </c>
      <c r="N59">
        <v>187.98099999999999</v>
      </c>
      <c r="O59">
        <v>438.791</v>
      </c>
      <c r="P59">
        <v>-0.15134900000000001</v>
      </c>
      <c r="Q59">
        <v>0.44272899999999998</v>
      </c>
      <c r="S59">
        <v>-413.66</v>
      </c>
      <c r="T59">
        <v>98.684799999999996</v>
      </c>
      <c r="U59">
        <v>-116.73399999999999</v>
      </c>
      <c r="V59">
        <v>440.99900000000002</v>
      </c>
      <c r="W59">
        <v>2.9074</v>
      </c>
      <c r="X59">
        <v>-0.267897</v>
      </c>
      <c r="Z59">
        <v>30.445</v>
      </c>
      <c r="AA59">
        <v>-22.161100000000001</v>
      </c>
      <c r="AB59">
        <v>9.9300200000000007</v>
      </c>
      <c r="AC59">
        <v>38.943800000000003</v>
      </c>
      <c r="AD59">
        <v>-0.62921099999999996</v>
      </c>
      <c r="AE59">
        <v>0.25783</v>
      </c>
      <c r="AG59">
        <v>-2808.49</v>
      </c>
      <c r="AH59">
        <v>-1362.79</v>
      </c>
      <c r="AI59">
        <v>-1377.82</v>
      </c>
      <c r="AJ59">
        <v>0.12631899999999999</v>
      </c>
      <c r="AK59">
        <v>-33.443199999999997</v>
      </c>
      <c r="AL59">
        <v>-34.552500000000002</v>
      </c>
      <c r="AM59">
        <v>0</v>
      </c>
    </row>
    <row r="60" spans="1:39" x14ac:dyDescent="0.25">
      <c r="A60">
        <v>0</v>
      </c>
      <c r="B60">
        <v>5.7999999999999996E-3</v>
      </c>
      <c r="C60">
        <v>0</v>
      </c>
      <c r="E60">
        <v>18.6633</v>
      </c>
      <c r="F60">
        <v>21.978200000000001</v>
      </c>
      <c r="G60">
        <v>88.226299999999995</v>
      </c>
      <c r="H60">
        <v>92.818299999999994</v>
      </c>
      <c r="I60">
        <v>0.86678299999999997</v>
      </c>
      <c r="J60">
        <v>1.2549300000000001</v>
      </c>
      <c r="L60">
        <v>385.08800000000002</v>
      </c>
      <c r="M60">
        <v>-59.597099999999998</v>
      </c>
      <c r="N60">
        <v>207.79499999999999</v>
      </c>
      <c r="O60">
        <v>441.61399999999998</v>
      </c>
      <c r="P60">
        <v>-0.15354400000000001</v>
      </c>
      <c r="Q60">
        <v>0.48989700000000003</v>
      </c>
      <c r="S60">
        <v>-398.31</v>
      </c>
      <c r="T60">
        <v>102.371</v>
      </c>
      <c r="U60">
        <v>-131.64400000000001</v>
      </c>
      <c r="V60">
        <v>431.81099999999998</v>
      </c>
      <c r="W60">
        <v>2.8900199999999998</v>
      </c>
      <c r="X60">
        <v>-0.30979600000000002</v>
      </c>
      <c r="Z60">
        <v>31.8855</v>
      </c>
      <c r="AA60">
        <v>-20.795300000000001</v>
      </c>
      <c r="AB60">
        <v>12.0749</v>
      </c>
      <c r="AC60">
        <v>39.936599999999999</v>
      </c>
      <c r="AD60">
        <v>-0.57791199999999998</v>
      </c>
      <c r="AE60">
        <v>0.30715900000000002</v>
      </c>
      <c r="AG60">
        <v>-2805.32</v>
      </c>
      <c r="AH60">
        <v>-1365.39</v>
      </c>
      <c r="AI60">
        <v>-1370.32</v>
      </c>
      <c r="AJ60">
        <v>0.120613</v>
      </c>
      <c r="AK60">
        <v>-34.684100000000001</v>
      </c>
      <c r="AL60">
        <v>-35.035800000000002</v>
      </c>
      <c r="AM60">
        <v>0</v>
      </c>
    </row>
    <row r="61" spans="1:39" x14ac:dyDescent="0.25">
      <c r="A61">
        <v>0</v>
      </c>
      <c r="B61">
        <v>5.8999999999999999E-3</v>
      </c>
      <c r="C61">
        <v>0</v>
      </c>
      <c r="E61">
        <v>26.1206</v>
      </c>
      <c r="F61">
        <v>48.036700000000003</v>
      </c>
      <c r="G61">
        <v>72.087100000000007</v>
      </c>
      <c r="H61">
        <v>90.478499999999997</v>
      </c>
      <c r="I61">
        <v>1.0727500000000001</v>
      </c>
      <c r="J61">
        <v>0.92186699999999999</v>
      </c>
      <c r="L61">
        <v>394.45299999999997</v>
      </c>
      <c r="M61">
        <v>-48.387099999999997</v>
      </c>
      <c r="N61">
        <v>195.69300000000001</v>
      </c>
      <c r="O61">
        <v>442.97800000000001</v>
      </c>
      <c r="P61">
        <v>-0.122059</v>
      </c>
      <c r="Q61">
        <v>0.457567</v>
      </c>
      <c r="S61">
        <v>-398.30200000000002</v>
      </c>
      <c r="T61">
        <v>120.949</v>
      </c>
      <c r="U61">
        <v>-132.71899999999999</v>
      </c>
      <c r="V61">
        <v>436.90600000000001</v>
      </c>
      <c r="W61">
        <v>2.8467799999999999</v>
      </c>
      <c r="X61">
        <v>-0.30864799999999998</v>
      </c>
      <c r="Z61">
        <v>29.969799999999999</v>
      </c>
      <c r="AA61">
        <v>-24.524899999999999</v>
      </c>
      <c r="AB61">
        <v>9.1131100000000007</v>
      </c>
      <c r="AC61">
        <v>39.783299999999997</v>
      </c>
      <c r="AD61">
        <v>-0.68581300000000001</v>
      </c>
      <c r="AE61">
        <v>0.23112099999999999</v>
      </c>
      <c r="AG61">
        <v>-2819.55</v>
      </c>
      <c r="AH61">
        <v>-1372.54</v>
      </c>
      <c r="AI61">
        <v>-1378.61</v>
      </c>
      <c r="AJ61">
        <v>0.14469699999999999</v>
      </c>
      <c r="AK61">
        <v>-34.223999999999997</v>
      </c>
      <c r="AL61">
        <v>-34.324100000000001</v>
      </c>
      <c r="AM61">
        <v>0</v>
      </c>
    </row>
    <row r="62" spans="1:39" x14ac:dyDescent="0.25">
      <c r="A62">
        <v>0</v>
      </c>
      <c r="B62">
        <v>6.0000000000000001E-3</v>
      </c>
      <c r="C62">
        <v>0</v>
      </c>
      <c r="E62">
        <v>32.644399999999997</v>
      </c>
      <c r="F62">
        <v>55.207099999999997</v>
      </c>
      <c r="G62">
        <v>87.527799999999999</v>
      </c>
      <c r="H62">
        <v>108.511</v>
      </c>
      <c r="I62">
        <v>1.0367900000000001</v>
      </c>
      <c r="J62">
        <v>0.93842400000000004</v>
      </c>
      <c r="L62">
        <v>397.17700000000002</v>
      </c>
      <c r="M62">
        <v>-50.931800000000003</v>
      </c>
      <c r="N62">
        <v>188.59700000000001</v>
      </c>
      <c r="O62">
        <v>442.62</v>
      </c>
      <c r="P62">
        <v>-0.12753900000000001</v>
      </c>
      <c r="Q62">
        <v>0.44017000000000001</v>
      </c>
      <c r="S62">
        <v>-397.16800000000001</v>
      </c>
      <c r="T62">
        <v>125.898</v>
      </c>
      <c r="U62">
        <v>-111.559</v>
      </c>
      <c r="V62">
        <v>431.322</v>
      </c>
      <c r="W62">
        <v>2.8346200000000001</v>
      </c>
      <c r="X62">
        <v>-0.26162000000000002</v>
      </c>
      <c r="Z62">
        <v>32.635899999999999</v>
      </c>
      <c r="AA62">
        <v>-19.759499999999999</v>
      </c>
      <c r="AB62">
        <v>10.4899</v>
      </c>
      <c r="AC62">
        <v>39.567300000000003</v>
      </c>
      <c r="AD62">
        <v>-0.54442000000000002</v>
      </c>
      <c r="AE62">
        <v>0.26832299999999998</v>
      </c>
      <c r="AG62">
        <v>-2825.81</v>
      </c>
      <c r="AH62">
        <v>-1374.15</v>
      </c>
      <c r="AI62">
        <v>-1383.43</v>
      </c>
      <c r="AJ62">
        <v>0.118557</v>
      </c>
      <c r="AK62">
        <v>-34.220300000000002</v>
      </c>
      <c r="AL62">
        <v>-34.130800000000001</v>
      </c>
      <c r="AM62">
        <v>0</v>
      </c>
    </row>
    <row r="63" spans="1:39" x14ac:dyDescent="0.25">
      <c r="A63">
        <v>0</v>
      </c>
      <c r="B63">
        <v>6.1000000000000004E-3</v>
      </c>
      <c r="C63">
        <v>0</v>
      </c>
      <c r="E63">
        <v>27.662099999999999</v>
      </c>
      <c r="F63">
        <v>32.208100000000002</v>
      </c>
      <c r="G63">
        <v>95.509299999999996</v>
      </c>
      <c r="H63">
        <v>104.521</v>
      </c>
      <c r="I63">
        <v>0.86118499999999998</v>
      </c>
      <c r="J63">
        <v>1.1525000000000001</v>
      </c>
      <c r="L63">
        <v>393.548</v>
      </c>
      <c r="M63">
        <v>-59.973700000000001</v>
      </c>
      <c r="N63">
        <v>185.917</v>
      </c>
      <c r="O63">
        <v>439.36599999999999</v>
      </c>
      <c r="P63">
        <v>-0.151229</v>
      </c>
      <c r="Q63">
        <v>0.43691799999999997</v>
      </c>
      <c r="S63">
        <v>-393.92</v>
      </c>
      <c r="T63">
        <v>113.355</v>
      </c>
      <c r="U63">
        <v>-100.736</v>
      </c>
      <c r="V63">
        <v>422.10199999999998</v>
      </c>
      <c r="W63">
        <v>2.8614000000000002</v>
      </c>
      <c r="X63">
        <v>-0.240978</v>
      </c>
      <c r="Z63">
        <v>28.034199999999998</v>
      </c>
      <c r="AA63">
        <v>-21.172899999999998</v>
      </c>
      <c r="AB63">
        <v>10.328099999999999</v>
      </c>
      <c r="AC63">
        <v>36.618000000000002</v>
      </c>
      <c r="AD63">
        <v>-0.64685499999999996</v>
      </c>
      <c r="AE63">
        <v>0.28593099999999999</v>
      </c>
      <c r="AG63">
        <v>-2830.1</v>
      </c>
      <c r="AH63">
        <v>-1375.01</v>
      </c>
      <c r="AI63">
        <v>-1387.17</v>
      </c>
      <c r="AJ63">
        <v>0.12915499999999999</v>
      </c>
      <c r="AK63">
        <v>-34.446399999999997</v>
      </c>
      <c r="AL63">
        <v>-33.5961</v>
      </c>
      <c r="AM63">
        <v>0</v>
      </c>
    </row>
    <row r="64" spans="1:39" x14ac:dyDescent="0.25">
      <c r="A64">
        <v>0</v>
      </c>
      <c r="B64">
        <v>6.1999999999999998E-3</v>
      </c>
      <c r="C64">
        <v>0</v>
      </c>
      <c r="E64">
        <v>36.162199999999999</v>
      </c>
      <c r="F64">
        <v>46.046900000000001</v>
      </c>
      <c r="G64">
        <v>106.58</v>
      </c>
      <c r="H64">
        <v>121.60299999999999</v>
      </c>
      <c r="I64">
        <v>0.90506299999999995</v>
      </c>
      <c r="J64">
        <v>1.0684499999999999</v>
      </c>
      <c r="L64">
        <v>399.27</v>
      </c>
      <c r="M64">
        <v>-54.082999999999998</v>
      </c>
      <c r="N64">
        <v>181.21199999999999</v>
      </c>
      <c r="O64">
        <v>441.791</v>
      </c>
      <c r="P64">
        <v>-0.134635</v>
      </c>
      <c r="Q64">
        <v>0.42264699999999999</v>
      </c>
      <c r="S64">
        <v>-396.60599999999999</v>
      </c>
      <c r="T64">
        <v>121.994</v>
      </c>
      <c r="U64">
        <v>-84.613200000000006</v>
      </c>
      <c r="V64">
        <v>423.48399999999998</v>
      </c>
      <c r="W64">
        <v>2.8431799999999998</v>
      </c>
      <c r="X64">
        <v>-0.201157</v>
      </c>
      <c r="Z64">
        <v>33.4983</v>
      </c>
      <c r="AA64">
        <v>-21.863600000000002</v>
      </c>
      <c r="AB64">
        <v>9.9806699999999999</v>
      </c>
      <c r="AC64">
        <v>41.228200000000001</v>
      </c>
      <c r="AD64">
        <v>-0.57825599999999999</v>
      </c>
      <c r="AE64">
        <v>0.24451300000000001</v>
      </c>
      <c r="AG64">
        <v>-2834.89</v>
      </c>
      <c r="AH64">
        <v>-1387.04</v>
      </c>
      <c r="AI64">
        <v>-1379.54</v>
      </c>
      <c r="AJ64">
        <v>0.13555400000000001</v>
      </c>
      <c r="AK64">
        <v>-35.040100000000002</v>
      </c>
      <c r="AL64">
        <v>-33.4024</v>
      </c>
      <c r="AM64">
        <v>0</v>
      </c>
    </row>
    <row r="65" spans="1:39" x14ac:dyDescent="0.25">
      <c r="A65">
        <v>0</v>
      </c>
      <c r="B65">
        <v>6.3E-3</v>
      </c>
      <c r="C65">
        <v>0</v>
      </c>
      <c r="E65">
        <v>43.778300000000002</v>
      </c>
      <c r="F65">
        <v>52.6614</v>
      </c>
      <c r="G65">
        <v>87.750799999999998</v>
      </c>
      <c r="H65">
        <v>111.31</v>
      </c>
      <c r="I65">
        <v>0.87724999999999997</v>
      </c>
      <c r="J65">
        <v>0.90811399999999998</v>
      </c>
      <c r="L65">
        <v>405.36799999999999</v>
      </c>
      <c r="M65">
        <v>-51.277700000000003</v>
      </c>
      <c r="N65">
        <v>167.12100000000001</v>
      </c>
      <c r="O65">
        <v>441.45400000000001</v>
      </c>
      <c r="P65">
        <v>-0.125828</v>
      </c>
      <c r="Q65">
        <v>0.38825100000000001</v>
      </c>
      <c r="S65">
        <v>-396.25299999999999</v>
      </c>
      <c r="T65">
        <v>123.122</v>
      </c>
      <c r="U65">
        <v>-86.664599999999993</v>
      </c>
      <c r="V65">
        <v>423.89400000000001</v>
      </c>
      <c r="W65">
        <v>2.8403399999999999</v>
      </c>
      <c r="X65">
        <v>-0.2059</v>
      </c>
      <c r="Z65">
        <v>34.663699999999999</v>
      </c>
      <c r="AA65">
        <v>-19.182400000000001</v>
      </c>
      <c r="AB65">
        <v>7.2940699999999996</v>
      </c>
      <c r="AC65">
        <v>40.283200000000001</v>
      </c>
      <c r="AD65">
        <v>-0.50544</v>
      </c>
      <c r="AE65">
        <v>0.18207400000000001</v>
      </c>
      <c r="AG65">
        <v>-2842.71</v>
      </c>
      <c r="AH65">
        <v>-1385.6</v>
      </c>
      <c r="AI65">
        <v>-1385.85</v>
      </c>
      <c r="AJ65">
        <v>0.120849</v>
      </c>
      <c r="AK65">
        <v>-35.169699999999999</v>
      </c>
      <c r="AL65">
        <v>-36.210799999999999</v>
      </c>
      <c r="AM65">
        <v>0</v>
      </c>
    </row>
    <row r="66" spans="1:39" x14ac:dyDescent="0.25">
      <c r="A66">
        <v>0</v>
      </c>
      <c r="B66">
        <v>6.4000000000000003E-3</v>
      </c>
      <c r="C66">
        <v>0</v>
      </c>
      <c r="E66">
        <v>40.3887</v>
      </c>
      <c r="F66">
        <v>62.5199</v>
      </c>
      <c r="G66">
        <v>85.76</v>
      </c>
      <c r="H66">
        <v>113.55500000000001</v>
      </c>
      <c r="I66">
        <v>0.99722900000000003</v>
      </c>
      <c r="J66">
        <v>0.85600200000000004</v>
      </c>
      <c r="L66">
        <v>404.23</v>
      </c>
      <c r="M66">
        <v>-40.376600000000003</v>
      </c>
      <c r="N66">
        <v>168.048</v>
      </c>
      <c r="O66">
        <v>439.62700000000001</v>
      </c>
      <c r="P66">
        <v>-9.9555099999999994E-2</v>
      </c>
      <c r="Q66">
        <v>0.39223200000000003</v>
      </c>
      <c r="S66">
        <v>-394.87</v>
      </c>
      <c r="T66">
        <v>127.36199999999999</v>
      </c>
      <c r="U66">
        <v>-91.672499999999999</v>
      </c>
      <c r="V66">
        <v>424.90899999999999</v>
      </c>
      <c r="W66">
        <v>2.82959</v>
      </c>
      <c r="X66">
        <v>-0.21745600000000001</v>
      </c>
      <c r="Z66">
        <v>31.029199999999999</v>
      </c>
      <c r="AA66">
        <v>-24.4651</v>
      </c>
      <c r="AB66">
        <v>9.3842599999999994</v>
      </c>
      <c r="AC66">
        <v>40.613</v>
      </c>
      <c r="AD66">
        <v>-0.66766099999999995</v>
      </c>
      <c r="AE66">
        <v>0.23317199999999999</v>
      </c>
      <c r="AG66">
        <v>-2822.62</v>
      </c>
      <c r="AH66">
        <v>-1381.01</v>
      </c>
      <c r="AI66">
        <v>-1374.68</v>
      </c>
      <c r="AJ66">
        <v>0.15657699999999999</v>
      </c>
      <c r="AK66">
        <v>-33.857500000000002</v>
      </c>
      <c r="AL66">
        <v>-33.235799999999998</v>
      </c>
      <c r="AM66">
        <v>0</v>
      </c>
    </row>
    <row r="67" spans="1:39" x14ac:dyDescent="0.25">
      <c r="A67">
        <v>0</v>
      </c>
      <c r="B67">
        <v>6.4999999999999997E-3</v>
      </c>
      <c r="C67">
        <v>0</v>
      </c>
      <c r="E67">
        <v>40.452100000000002</v>
      </c>
      <c r="F67">
        <v>69.675899999999999</v>
      </c>
      <c r="G67">
        <v>79.219499999999996</v>
      </c>
      <c r="H67">
        <v>112.99</v>
      </c>
      <c r="I67">
        <v>1.04478</v>
      </c>
      <c r="J67">
        <v>0.77696299999999996</v>
      </c>
      <c r="L67">
        <v>408.07</v>
      </c>
      <c r="M67">
        <v>-34.184100000000001</v>
      </c>
      <c r="N67">
        <v>167.94200000000001</v>
      </c>
      <c r="O67">
        <v>442.59899999999999</v>
      </c>
      <c r="P67">
        <v>-8.3574899999999994E-2</v>
      </c>
      <c r="Q67">
        <v>0.38919599999999999</v>
      </c>
      <c r="S67">
        <v>-396.83699999999999</v>
      </c>
      <c r="T67">
        <v>120.59399999999999</v>
      </c>
      <c r="U67">
        <v>-100.01</v>
      </c>
      <c r="V67">
        <v>426.64299999999997</v>
      </c>
      <c r="W67">
        <v>2.8465699999999998</v>
      </c>
      <c r="X67">
        <v>-0.23661199999999999</v>
      </c>
      <c r="Z67">
        <v>29.218900000000001</v>
      </c>
      <c r="AA67">
        <v>-16.734200000000001</v>
      </c>
      <c r="AB67">
        <v>11.2873</v>
      </c>
      <c r="AC67">
        <v>35.513100000000001</v>
      </c>
      <c r="AD67">
        <v>-0.520119</v>
      </c>
      <c r="AE67">
        <v>0.32344499999999998</v>
      </c>
      <c r="AG67">
        <v>-2815.55</v>
      </c>
      <c r="AH67">
        <v>-1375.83</v>
      </c>
      <c r="AI67">
        <v>-1374.44</v>
      </c>
      <c r="AJ67">
        <v>0.10877199999999999</v>
      </c>
      <c r="AK67">
        <v>-33.116500000000002</v>
      </c>
      <c r="AL67">
        <v>-32.275700000000001</v>
      </c>
      <c r="AM67">
        <v>0</v>
      </c>
    </row>
    <row r="68" spans="1:39" x14ac:dyDescent="0.25">
      <c r="A68">
        <v>0</v>
      </c>
      <c r="B68">
        <v>6.6E-3</v>
      </c>
      <c r="C68">
        <v>0</v>
      </c>
      <c r="E68">
        <v>32.438400000000001</v>
      </c>
      <c r="F68">
        <v>78.930400000000006</v>
      </c>
      <c r="G68">
        <v>84.9178</v>
      </c>
      <c r="H68">
        <v>120.38800000000001</v>
      </c>
      <c r="I68">
        <v>1.1808700000000001</v>
      </c>
      <c r="J68">
        <v>0.782941</v>
      </c>
      <c r="L68">
        <v>400.17599999999999</v>
      </c>
      <c r="M68">
        <v>-34.561599999999999</v>
      </c>
      <c r="N68">
        <v>172.93100000000001</v>
      </c>
      <c r="O68">
        <v>437.31</v>
      </c>
      <c r="P68">
        <v>-8.6152099999999995E-2</v>
      </c>
      <c r="Q68">
        <v>0.40654800000000002</v>
      </c>
      <c r="S68">
        <v>-400.137</v>
      </c>
      <c r="T68">
        <v>132.387</v>
      </c>
      <c r="U68">
        <v>-97.763499999999993</v>
      </c>
      <c r="V68">
        <v>432.65800000000002</v>
      </c>
      <c r="W68">
        <v>2.8220800000000001</v>
      </c>
      <c r="X68">
        <v>-0.22792799999999999</v>
      </c>
      <c r="Z68">
        <v>32.399000000000001</v>
      </c>
      <c r="AA68">
        <v>-18.8947</v>
      </c>
      <c r="AB68">
        <v>9.7506699999999995</v>
      </c>
      <c r="AC68">
        <v>38.752800000000001</v>
      </c>
      <c r="AD68">
        <v>-0.52796500000000002</v>
      </c>
      <c r="AE68">
        <v>0.25434499999999999</v>
      </c>
      <c r="AG68">
        <v>-2817.23</v>
      </c>
      <c r="AH68">
        <v>-1370.69</v>
      </c>
      <c r="AI68">
        <v>-1379.23</v>
      </c>
      <c r="AJ68">
        <v>0.124705</v>
      </c>
      <c r="AK68">
        <v>-34.848300000000002</v>
      </c>
      <c r="AL68">
        <v>-32.582599999999999</v>
      </c>
      <c r="AM68">
        <v>0</v>
      </c>
    </row>
    <row r="69" spans="1:39" x14ac:dyDescent="0.25">
      <c r="A69">
        <v>0</v>
      </c>
      <c r="B69">
        <v>6.7000000000000002E-3</v>
      </c>
      <c r="C69">
        <v>0</v>
      </c>
      <c r="E69">
        <v>40.123100000000001</v>
      </c>
      <c r="F69">
        <v>85.540300000000002</v>
      </c>
      <c r="G69">
        <v>72.448700000000002</v>
      </c>
      <c r="H69">
        <v>119.062</v>
      </c>
      <c r="I69">
        <v>1.1322099999999999</v>
      </c>
      <c r="J69">
        <v>0.65416200000000002</v>
      </c>
      <c r="L69">
        <v>413.36700000000002</v>
      </c>
      <c r="M69">
        <v>-14.468500000000001</v>
      </c>
      <c r="N69">
        <v>148.535</v>
      </c>
      <c r="O69">
        <v>439.48200000000003</v>
      </c>
      <c r="P69">
        <v>-3.4987400000000002E-2</v>
      </c>
      <c r="Q69">
        <v>0.34476600000000002</v>
      </c>
      <c r="S69">
        <v>-408.47399999999999</v>
      </c>
      <c r="T69">
        <v>115.387</v>
      </c>
      <c r="U69">
        <v>-86.940899999999999</v>
      </c>
      <c r="V69">
        <v>433.27100000000002</v>
      </c>
      <c r="W69">
        <v>2.8662800000000002</v>
      </c>
      <c r="X69">
        <v>-0.20203299999999999</v>
      </c>
      <c r="Z69">
        <v>35.229700000000001</v>
      </c>
      <c r="AA69">
        <v>-15.378299999999999</v>
      </c>
      <c r="AB69">
        <v>10.8551</v>
      </c>
      <c r="AC69">
        <v>39.943199999999997</v>
      </c>
      <c r="AD69">
        <v>-0.41158499999999998</v>
      </c>
      <c r="AE69">
        <v>0.27522400000000002</v>
      </c>
      <c r="AG69">
        <v>-2816.85</v>
      </c>
      <c r="AH69">
        <v>-1374.96</v>
      </c>
      <c r="AI69">
        <v>-1370.84</v>
      </c>
      <c r="AJ69">
        <v>0.103035</v>
      </c>
      <c r="AK69">
        <v>-35.319600000000001</v>
      </c>
      <c r="AL69">
        <v>-35.837699999999998</v>
      </c>
      <c r="AM69">
        <v>0</v>
      </c>
    </row>
    <row r="70" spans="1:39" x14ac:dyDescent="0.25">
      <c r="A70">
        <v>0</v>
      </c>
      <c r="B70">
        <v>6.7999999999999996E-3</v>
      </c>
      <c r="C70">
        <v>0</v>
      </c>
      <c r="E70">
        <v>45.482199999999999</v>
      </c>
      <c r="F70">
        <v>89.539400000000001</v>
      </c>
      <c r="G70">
        <v>61.473799999999997</v>
      </c>
      <c r="H70">
        <v>117.75</v>
      </c>
      <c r="I70">
        <v>1.1008</v>
      </c>
      <c r="J70">
        <v>0.54927899999999996</v>
      </c>
      <c r="L70">
        <v>420.108</v>
      </c>
      <c r="M70">
        <v>-7.3293900000000001</v>
      </c>
      <c r="N70">
        <v>152.68799999999999</v>
      </c>
      <c r="O70">
        <v>447.05500000000001</v>
      </c>
      <c r="P70">
        <v>-1.74447E-2</v>
      </c>
      <c r="Q70">
        <v>0.34855599999999998</v>
      </c>
      <c r="S70">
        <v>-405.86799999999999</v>
      </c>
      <c r="T70">
        <v>114.98</v>
      </c>
      <c r="U70">
        <v>-103.277</v>
      </c>
      <c r="V70">
        <v>434.29899999999998</v>
      </c>
      <c r="W70">
        <v>2.8655300000000001</v>
      </c>
      <c r="X70">
        <v>-0.24010200000000001</v>
      </c>
      <c r="Z70">
        <v>31.242599999999999</v>
      </c>
      <c r="AA70">
        <v>-18.111599999999999</v>
      </c>
      <c r="AB70">
        <v>12.063499999999999</v>
      </c>
      <c r="AC70">
        <v>38.074399999999997</v>
      </c>
      <c r="AD70">
        <v>-0.52536700000000003</v>
      </c>
      <c r="AE70">
        <v>0.32239600000000002</v>
      </c>
      <c r="AG70">
        <v>-2823.81</v>
      </c>
      <c r="AH70">
        <v>-1378.23</v>
      </c>
      <c r="AI70">
        <v>-1377.1</v>
      </c>
      <c r="AJ70">
        <v>0.123159</v>
      </c>
      <c r="AK70">
        <v>-36.069000000000003</v>
      </c>
      <c r="AL70">
        <v>-32.533200000000001</v>
      </c>
      <c r="AM70">
        <v>0</v>
      </c>
    </row>
    <row r="71" spans="1:39" x14ac:dyDescent="0.25">
      <c r="A71">
        <v>0</v>
      </c>
      <c r="B71">
        <v>6.8999999999999999E-3</v>
      </c>
      <c r="C71">
        <v>0</v>
      </c>
      <c r="E71">
        <v>44.244300000000003</v>
      </c>
      <c r="F71">
        <v>66.950599999999994</v>
      </c>
      <c r="G71">
        <v>48.293300000000002</v>
      </c>
      <c r="H71">
        <v>93.66</v>
      </c>
      <c r="I71">
        <v>0.98683200000000004</v>
      </c>
      <c r="J71">
        <v>0.541736</v>
      </c>
      <c r="L71">
        <v>428.392</v>
      </c>
      <c r="M71">
        <v>-10.035399999999999</v>
      </c>
      <c r="N71">
        <v>133.90299999999999</v>
      </c>
      <c r="O71">
        <v>448.94299999999998</v>
      </c>
      <c r="P71">
        <v>-2.3421500000000001E-2</v>
      </c>
      <c r="Q71">
        <v>0.302873</v>
      </c>
      <c r="S71">
        <v>-415.92099999999999</v>
      </c>
      <c r="T71">
        <v>95.188500000000005</v>
      </c>
      <c r="U71">
        <v>-98.490600000000001</v>
      </c>
      <c r="V71">
        <v>437.89499999999998</v>
      </c>
      <c r="W71">
        <v>2.9166099999999999</v>
      </c>
      <c r="X71">
        <v>-0.22685900000000001</v>
      </c>
      <c r="Z71">
        <v>31.774100000000001</v>
      </c>
      <c r="AA71">
        <v>-18.202400000000001</v>
      </c>
      <c r="AB71">
        <v>12.8805</v>
      </c>
      <c r="AC71">
        <v>38.817900000000002</v>
      </c>
      <c r="AD71">
        <v>-0.52023200000000003</v>
      </c>
      <c r="AE71">
        <v>0.338231</v>
      </c>
      <c r="AG71">
        <v>-2833.76</v>
      </c>
      <c r="AH71">
        <v>-1381.69</v>
      </c>
      <c r="AI71">
        <v>-1382.87</v>
      </c>
      <c r="AJ71">
        <v>0.12559699999999999</v>
      </c>
      <c r="AK71">
        <v>-34.657600000000002</v>
      </c>
      <c r="AL71">
        <v>-34.6755</v>
      </c>
      <c r="AM71">
        <v>0</v>
      </c>
    </row>
    <row r="72" spans="1:39" x14ac:dyDescent="0.25">
      <c r="A72">
        <v>0</v>
      </c>
      <c r="B72">
        <v>7.0000000000000001E-3</v>
      </c>
      <c r="C72">
        <v>0</v>
      </c>
      <c r="E72">
        <v>51.770600000000002</v>
      </c>
      <c r="F72">
        <v>36.551900000000003</v>
      </c>
      <c r="G72">
        <v>53.1053</v>
      </c>
      <c r="H72">
        <v>82.682599999999994</v>
      </c>
      <c r="I72">
        <v>0.61476500000000001</v>
      </c>
      <c r="J72">
        <v>0.69746799999999998</v>
      </c>
      <c r="L72">
        <v>428.476</v>
      </c>
      <c r="M72">
        <v>-30.541899999999998</v>
      </c>
      <c r="N72">
        <v>135.82400000000001</v>
      </c>
      <c r="O72">
        <v>450.52499999999998</v>
      </c>
      <c r="P72">
        <v>-7.1159899999999998E-2</v>
      </c>
      <c r="Q72">
        <v>0.30624400000000002</v>
      </c>
      <c r="S72">
        <v>-410.30700000000002</v>
      </c>
      <c r="T72">
        <v>85.858000000000004</v>
      </c>
      <c r="U72">
        <v>-94.308700000000002</v>
      </c>
      <c r="V72">
        <v>429.67099999999999</v>
      </c>
      <c r="W72">
        <v>2.9353199999999999</v>
      </c>
      <c r="X72">
        <v>-0.22129199999999999</v>
      </c>
      <c r="Z72">
        <v>33.600999999999999</v>
      </c>
      <c r="AA72">
        <v>-18.764299999999999</v>
      </c>
      <c r="AB72">
        <v>11.5901</v>
      </c>
      <c r="AC72">
        <v>40.192700000000002</v>
      </c>
      <c r="AD72">
        <v>-0.50930200000000003</v>
      </c>
      <c r="AE72">
        <v>0.292516</v>
      </c>
      <c r="AG72">
        <v>-2821.32</v>
      </c>
      <c r="AH72">
        <v>-1380.25</v>
      </c>
      <c r="AI72">
        <v>-1369.16</v>
      </c>
      <c r="AJ72">
        <v>0.13134999999999999</v>
      </c>
      <c r="AK72">
        <v>-35.261800000000001</v>
      </c>
      <c r="AL72">
        <v>-36.774299999999997</v>
      </c>
      <c r="AM72">
        <v>0</v>
      </c>
    </row>
    <row r="73" spans="1:39" x14ac:dyDescent="0.25">
      <c r="A73">
        <v>0</v>
      </c>
      <c r="B73">
        <v>7.1000000000000004E-3</v>
      </c>
      <c r="C73">
        <v>0</v>
      </c>
      <c r="E73">
        <v>62.221699999999998</v>
      </c>
      <c r="F73">
        <v>55.616199999999999</v>
      </c>
      <c r="G73">
        <v>55.041699999999999</v>
      </c>
      <c r="H73">
        <v>99.971500000000006</v>
      </c>
      <c r="I73">
        <v>0.72940099999999997</v>
      </c>
      <c r="J73">
        <v>0.58305200000000001</v>
      </c>
      <c r="L73">
        <v>423.03199999999998</v>
      </c>
      <c r="M73">
        <v>-26.5169</v>
      </c>
      <c r="N73">
        <v>141.17500000000001</v>
      </c>
      <c r="O73">
        <v>446.75400000000002</v>
      </c>
      <c r="P73">
        <v>-6.2601199999999996E-2</v>
      </c>
      <c r="Q73">
        <v>0.32151200000000002</v>
      </c>
      <c r="S73">
        <v>-395.05500000000001</v>
      </c>
      <c r="T73">
        <v>99.466700000000003</v>
      </c>
      <c r="U73">
        <v>-94.970200000000006</v>
      </c>
      <c r="V73">
        <v>418.30799999999999</v>
      </c>
      <c r="W73">
        <v>2.8949400000000001</v>
      </c>
      <c r="X73">
        <v>-0.22903200000000001</v>
      </c>
      <c r="Z73">
        <v>34.244900000000001</v>
      </c>
      <c r="AA73">
        <v>-17.333600000000001</v>
      </c>
      <c r="AB73">
        <v>8.8371099999999991</v>
      </c>
      <c r="AC73">
        <v>39.386000000000003</v>
      </c>
      <c r="AD73">
        <v>-0.46856900000000001</v>
      </c>
      <c r="AE73">
        <v>0.226298</v>
      </c>
      <c r="AG73">
        <v>-2814.95</v>
      </c>
      <c r="AH73">
        <v>-1381.28</v>
      </c>
      <c r="AI73">
        <v>-1364.86</v>
      </c>
      <c r="AJ73">
        <v>0.123069</v>
      </c>
      <c r="AK73">
        <v>-35.537399999999998</v>
      </c>
      <c r="AL73">
        <v>-33.404000000000003</v>
      </c>
      <c r="AM73">
        <v>0</v>
      </c>
    </row>
    <row r="74" spans="1:39" x14ac:dyDescent="0.25">
      <c r="A74">
        <v>0</v>
      </c>
      <c r="B74">
        <v>7.1999999999999998E-3</v>
      </c>
      <c r="C74">
        <v>0</v>
      </c>
      <c r="E74">
        <v>53.361600000000003</v>
      </c>
      <c r="F74">
        <v>55.485399999999998</v>
      </c>
      <c r="G74">
        <v>41.485199999999999</v>
      </c>
      <c r="H74">
        <v>87.447800000000001</v>
      </c>
      <c r="I74">
        <v>0.80490700000000004</v>
      </c>
      <c r="J74">
        <v>0.494282</v>
      </c>
      <c r="L74">
        <v>420.988</v>
      </c>
      <c r="M74">
        <v>-16.652799999999999</v>
      </c>
      <c r="N74">
        <v>134.214</v>
      </c>
      <c r="O74">
        <v>442.178</v>
      </c>
      <c r="P74">
        <v>-3.9536000000000002E-2</v>
      </c>
      <c r="Q74">
        <v>0.30839499999999997</v>
      </c>
      <c r="S74">
        <v>-401.75599999999997</v>
      </c>
      <c r="T74">
        <v>90.221400000000003</v>
      </c>
      <c r="U74">
        <v>-99.051699999999997</v>
      </c>
      <c r="V74">
        <v>423.50799999999998</v>
      </c>
      <c r="W74">
        <v>2.92069</v>
      </c>
      <c r="X74">
        <v>-0.23607</v>
      </c>
      <c r="Z74">
        <v>34.130499999999998</v>
      </c>
      <c r="AA74">
        <v>-18.083200000000001</v>
      </c>
      <c r="AB74">
        <v>6.3227799999999998</v>
      </c>
      <c r="AC74">
        <v>39.139099999999999</v>
      </c>
      <c r="AD74">
        <v>-0.48722199999999999</v>
      </c>
      <c r="AE74">
        <v>0.16225700000000001</v>
      </c>
      <c r="AG74">
        <v>-2807.02</v>
      </c>
      <c r="AH74">
        <v>-1360.89</v>
      </c>
      <c r="AI74">
        <v>-1375.28</v>
      </c>
      <c r="AJ74">
        <v>0.13019900000000001</v>
      </c>
      <c r="AK74">
        <v>-36.154499999999999</v>
      </c>
      <c r="AL74">
        <v>-34.827199999999998</v>
      </c>
      <c r="AM74">
        <v>0</v>
      </c>
    </row>
    <row r="75" spans="1:39" x14ac:dyDescent="0.25">
      <c r="A75">
        <v>0</v>
      </c>
      <c r="B75">
        <v>7.3000000000000001E-3</v>
      </c>
      <c r="C75">
        <v>0</v>
      </c>
      <c r="E75">
        <v>49.372500000000002</v>
      </c>
      <c r="F75">
        <v>59.146299999999997</v>
      </c>
      <c r="G75">
        <v>38.469900000000003</v>
      </c>
      <c r="H75">
        <v>86.115399999999994</v>
      </c>
      <c r="I75">
        <v>0.87522100000000003</v>
      </c>
      <c r="J75">
        <v>0.46310200000000001</v>
      </c>
      <c r="L75">
        <v>422.04199999999997</v>
      </c>
      <c r="M75">
        <v>-29.361000000000001</v>
      </c>
      <c r="N75">
        <v>139.33699999999999</v>
      </c>
      <c r="O75">
        <v>445.41699999999997</v>
      </c>
      <c r="P75">
        <v>-6.9457000000000005E-2</v>
      </c>
      <c r="Q75">
        <v>0.318164</v>
      </c>
      <c r="S75">
        <v>-403.65699999999998</v>
      </c>
      <c r="T75">
        <v>112.417</v>
      </c>
      <c r="U75">
        <v>-109.30500000000001</v>
      </c>
      <c r="V75">
        <v>433.041</v>
      </c>
      <c r="W75">
        <v>2.86998</v>
      </c>
      <c r="X75">
        <v>-0.25517299999999998</v>
      </c>
      <c r="Z75">
        <v>30.987400000000001</v>
      </c>
      <c r="AA75">
        <v>-23.909700000000001</v>
      </c>
      <c r="AB75">
        <v>8.4384399999999999</v>
      </c>
      <c r="AC75">
        <v>40.038699999999999</v>
      </c>
      <c r="AD75">
        <v>-0.65717800000000004</v>
      </c>
      <c r="AE75">
        <v>0.21234900000000001</v>
      </c>
      <c r="AG75">
        <v>-2818.81</v>
      </c>
      <c r="AH75">
        <v>-1373.75</v>
      </c>
      <c r="AI75">
        <v>-1376.7</v>
      </c>
      <c r="AJ75">
        <v>0.174541</v>
      </c>
      <c r="AK75">
        <v>-32.886800000000001</v>
      </c>
      <c r="AL75">
        <v>-35.645299999999999</v>
      </c>
      <c r="AM75">
        <v>0</v>
      </c>
    </row>
    <row r="76" spans="1:39" x14ac:dyDescent="0.25">
      <c r="A76">
        <v>0</v>
      </c>
      <c r="B76">
        <v>7.4000000000000003E-3</v>
      </c>
      <c r="C76">
        <v>0</v>
      </c>
      <c r="E76">
        <v>45.295000000000002</v>
      </c>
      <c r="F76">
        <v>50.820700000000002</v>
      </c>
      <c r="G76">
        <v>38.43</v>
      </c>
      <c r="H76">
        <v>78.174400000000006</v>
      </c>
      <c r="I76">
        <v>0.84282599999999996</v>
      </c>
      <c r="J76">
        <v>0.51391799999999999</v>
      </c>
      <c r="L76">
        <v>416.74799999999999</v>
      </c>
      <c r="M76">
        <v>-38.894399999999997</v>
      </c>
      <c r="N76">
        <v>133.928</v>
      </c>
      <c r="O76">
        <v>439.46300000000002</v>
      </c>
      <c r="P76">
        <v>-9.3058799999999997E-2</v>
      </c>
      <c r="Q76">
        <v>0.30967899999999998</v>
      </c>
      <c r="S76">
        <v>-403.56</v>
      </c>
      <c r="T76">
        <v>112.417</v>
      </c>
      <c r="U76">
        <v>-104.74</v>
      </c>
      <c r="V76">
        <v>431.82</v>
      </c>
      <c r="W76">
        <v>2.86992</v>
      </c>
      <c r="X76">
        <v>-0.245</v>
      </c>
      <c r="Z76">
        <v>32.107100000000003</v>
      </c>
      <c r="AA76">
        <v>-22.701699999999999</v>
      </c>
      <c r="AB76">
        <v>9.2426999999999992</v>
      </c>
      <c r="AC76">
        <v>40.393799999999999</v>
      </c>
      <c r="AD76">
        <v>-0.61545099999999997</v>
      </c>
      <c r="AE76">
        <v>0.23086000000000001</v>
      </c>
      <c r="AG76">
        <v>-2809.94</v>
      </c>
      <c r="AH76">
        <v>-1374.02</v>
      </c>
      <c r="AI76">
        <v>-1368.82</v>
      </c>
      <c r="AJ76">
        <v>0.167993</v>
      </c>
      <c r="AK76">
        <v>-34.058100000000003</v>
      </c>
      <c r="AL76">
        <v>-33.210799999999999</v>
      </c>
      <c r="AM76">
        <v>0</v>
      </c>
    </row>
    <row r="77" spans="1:39" x14ac:dyDescent="0.25">
      <c r="A77">
        <v>0</v>
      </c>
      <c r="B77">
        <v>7.4999999999999997E-3</v>
      </c>
      <c r="C77">
        <v>0</v>
      </c>
      <c r="E77">
        <v>36.037100000000002</v>
      </c>
      <c r="F77">
        <v>46.765799999999999</v>
      </c>
      <c r="G77">
        <v>38.990699999999997</v>
      </c>
      <c r="H77">
        <v>70.753</v>
      </c>
      <c r="I77">
        <v>0.91425000000000001</v>
      </c>
      <c r="J77">
        <v>0.58365999999999996</v>
      </c>
      <c r="L77">
        <v>412.83800000000002</v>
      </c>
      <c r="M77">
        <v>-42.555700000000002</v>
      </c>
      <c r="N77">
        <v>131.82400000000001</v>
      </c>
      <c r="O77">
        <v>435.45800000000003</v>
      </c>
      <c r="P77">
        <v>-0.102718</v>
      </c>
      <c r="Q77">
        <v>0.30755100000000002</v>
      </c>
      <c r="S77">
        <v>-409.46100000000001</v>
      </c>
      <c r="T77">
        <v>107.075</v>
      </c>
      <c r="U77">
        <v>-98.831699999999998</v>
      </c>
      <c r="V77">
        <v>434.61599999999999</v>
      </c>
      <c r="W77">
        <v>2.8858199999999998</v>
      </c>
      <c r="X77">
        <v>-0.229407</v>
      </c>
      <c r="Z77">
        <v>32.660299999999999</v>
      </c>
      <c r="AA77">
        <v>-17.753</v>
      </c>
      <c r="AB77">
        <v>5.9979800000000001</v>
      </c>
      <c r="AC77">
        <v>37.654299999999999</v>
      </c>
      <c r="AD77">
        <v>-0.49788900000000003</v>
      </c>
      <c r="AE77">
        <v>0.159972</v>
      </c>
      <c r="AG77">
        <v>-2823.33</v>
      </c>
      <c r="AH77">
        <v>-1369.71</v>
      </c>
      <c r="AI77">
        <v>-1387.7</v>
      </c>
      <c r="AJ77">
        <v>0.13314799999999999</v>
      </c>
      <c r="AK77">
        <v>-32.649799999999999</v>
      </c>
      <c r="AL77">
        <v>-33.4011</v>
      </c>
      <c r="AM77">
        <v>0</v>
      </c>
    </row>
    <row r="78" spans="1:39" x14ac:dyDescent="0.25">
      <c r="A78">
        <v>0</v>
      </c>
      <c r="B78">
        <v>7.6E-3</v>
      </c>
      <c r="C78">
        <v>0</v>
      </c>
      <c r="E78">
        <v>53.025500000000001</v>
      </c>
      <c r="F78">
        <v>42.866799999999998</v>
      </c>
      <c r="G78">
        <v>31.420400000000001</v>
      </c>
      <c r="H78">
        <v>75.076700000000002</v>
      </c>
      <c r="I78">
        <v>0.67985300000000004</v>
      </c>
      <c r="J78">
        <v>0.43180499999999999</v>
      </c>
      <c r="L78">
        <v>422.74200000000002</v>
      </c>
      <c r="M78">
        <v>-48.164099999999998</v>
      </c>
      <c r="N78">
        <v>129.84800000000001</v>
      </c>
      <c r="O78">
        <v>444.85</v>
      </c>
      <c r="P78">
        <v>-0.113443</v>
      </c>
      <c r="Q78">
        <v>0.29620299999999999</v>
      </c>
      <c r="S78">
        <v>-403.44499999999999</v>
      </c>
      <c r="T78">
        <v>110.741</v>
      </c>
      <c r="U78">
        <v>-105.938</v>
      </c>
      <c r="V78">
        <v>431.572</v>
      </c>
      <c r="W78">
        <v>2.8736999999999999</v>
      </c>
      <c r="X78">
        <v>-0.248004</v>
      </c>
      <c r="Z78">
        <v>33.727899999999998</v>
      </c>
      <c r="AA78">
        <v>-19.7104</v>
      </c>
      <c r="AB78">
        <v>7.5105399999999998</v>
      </c>
      <c r="AC78">
        <v>39.780299999999997</v>
      </c>
      <c r="AD78">
        <v>-0.52886599999999995</v>
      </c>
      <c r="AE78">
        <v>0.18994</v>
      </c>
      <c r="AG78">
        <v>-2851.38</v>
      </c>
      <c r="AH78">
        <v>-1387.29</v>
      </c>
      <c r="AI78">
        <v>-1391.73</v>
      </c>
      <c r="AJ78">
        <v>0.14979899999999999</v>
      </c>
      <c r="AK78">
        <v>-36.280200000000001</v>
      </c>
      <c r="AL78">
        <v>-36.231900000000003</v>
      </c>
      <c r="AM78">
        <v>0</v>
      </c>
    </row>
    <row r="79" spans="1:39" x14ac:dyDescent="0.25">
      <c r="A79">
        <v>0</v>
      </c>
      <c r="B79">
        <v>7.7000000000000002E-3</v>
      </c>
      <c r="C79">
        <v>0</v>
      </c>
      <c r="E79">
        <v>54.319200000000002</v>
      </c>
      <c r="F79">
        <v>41.563499999999998</v>
      </c>
      <c r="G79">
        <v>19.141400000000001</v>
      </c>
      <c r="H79">
        <v>71.024600000000007</v>
      </c>
      <c r="I79">
        <v>0.65314000000000005</v>
      </c>
      <c r="J79">
        <v>0.27287800000000001</v>
      </c>
      <c r="L79">
        <v>420.18599999999998</v>
      </c>
      <c r="M79">
        <v>-55.9422</v>
      </c>
      <c r="N79">
        <v>126.613</v>
      </c>
      <c r="O79">
        <v>442.399</v>
      </c>
      <c r="P79">
        <v>-0.132359</v>
      </c>
      <c r="Q79">
        <v>0.29025400000000001</v>
      </c>
      <c r="S79">
        <v>-397.58100000000002</v>
      </c>
      <c r="T79">
        <v>114.56399999999999</v>
      </c>
      <c r="U79">
        <v>-114.47799999999999</v>
      </c>
      <c r="V79">
        <v>429.30200000000002</v>
      </c>
      <c r="W79">
        <v>2.86104</v>
      </c>
      <c r="X79">
        <v>-0.26992699999999997</v>
      </c>
      <c r="Z79">
        <v>31.713899999999999</v>
      </c>
      <c r="AA79">
        <v>-17.058299999999999</v>
      </c>
      <c r="AB79">
        <v>7.0068799999999998</v>
      </c>
      <c r="AC79">
        <v>36.685899999999997</v>
      </c>
      <c r="AD79">
        <v>-0.49349199999999999</v>
      </c>
      <c r="AE79">
        <v>0.19217799999999999</v>
      </c>
      <c r="AG79">
        <v>-2823.06</v>
      </c>
      <c r="AH79">
        <v>-1372.27</v>
      </c>
      <c r="AI79">
        <v>-1383.07</v>
      </c>
      <c r="AJ79">
        <v>0.13134899999999999</v>
      </c>
      <c r="AK79">
        <v>-33.567300000000003</v>
      </c>
      <c r="AL79">
        <v>-34.293700000000001</v>
      </c>
      <c r="AM79">
        <v>0</v>
      </c>
    </row>
    <row r="80" spans="1:39" x14ac:dyDescent="0.25">
      <c r="A80">
        <v>0</v>
      </c>
      <c r="B80">
        <v>7.7999999999999996E-3</v>
      </c>
      <c r="C80">
        <v>0</v>
      </c>
      <c r="E80">
        <v>58.959000000000003</v>
      </c>
      <c r="F80">
        <v>60.4861</v>
      </c>
      <c r="G80">
        <v>19.88</v>
      </c>
      <c r="H80">
        <v>86.775300000000001</v>
      </c>
      <c r="I80">
        <v>0.79818299999999998</v>
      </c>
      <c r="J80">
        <v>0.23114999999999999</v>
      </c>
      <c r="L80">
        <v>417.62799999999999</v>
      </c>
      <c r="M80">
        <v>-36.866</v>
      </c>
      <c r="N80">
        <v>137.22300000000001</v>
      </c>
      <c r="O80">
        <v>441.13799999999998</v>
      </c>
      <c r="P80">
        <v>-8.8046600000000003E-2</v>
      </c>
      <c r="Q80">
        <v>0.31631500000000001</v>
      </c>
      <c r="S80">
        <v>-390.71</v>
      </c>
      <c r="T80">
        <v>120.438</v>
      </c>
      <c r="U80">
        <v>-122.79</v>
      </c>
      <c r="V80">
        <v>426.892</v>
      </c>
      <c r="W80">
        <v>2.8425799999999999</v>
      </c>
      <c r="X80">
        <v>-0.29175800000000002</v>
      </c>
      <c r="Z80">
        <v>32.040999999999997</v>
      </c>
      <c r="AA80">
        <v>-23.085599999999999</v>
      </c>
      <c r="AB80">
        <v>5.4467299999999996</v>
      </c>
      <c r="AC80">
        <v>39.865200000000002</v>
      </c>
      <c r="AD80">
        <v>-0.62435300000000005</v>
      </c>
      <c r="AE80">
        <v>0.13705700000000001</v>
      </c>
      <c r="AG80">
        <v>-2829.2</v>
      </c>
      <c r="AH80">
        <v>-1390.51</v>
      </c>
      <c r="AI80">
        <v>-1370.08</v>
      </c>
      <c r="AJ80">
        <v>0.180067</v>
      </c>
      <c r="AK80">
        <v>-35.181600000000003</v>
      </c>
      <c r="AL80">
        <v>-33.620100000000001</v>
      </c>
      <c r="AM80">
        <v>0</v>
      </c>
    </row>
    <row r="81" spans="1:39" x14ac:dyDescent="0.25">
      <c r="A81">
        <v>0</v>
      </c>
      <c r="B81">
        <v>7.9000000000000008E-3</v>
      </c>
      <c r="C81">
        <v>0</v>
      </c>
      <c r="E81">
        <v>56.407600000000002</v>
      </c>
      <c r="F81">
        <v>71.148099999999999</v>
      </c>
      <c r="G81">
        <v>17.681000000000001</v>
      </c>
      <c r="H81">
        <v>92.501300000000001</v>
      </c>
      <c r="I81">
        <v>0.90044900000000005</v>
      </c>
      <c r="J81">
        <v>0.192326</v>
      </c>
      <c r="L81">
        <v>421.88499999999999</v>
      </c>
      <c r="M81">
        <v>-21.760400000000001</v>
      </c>
      <c r="N81">
        <v>136.40899999999999</v>
      </c>
      <c r="O81">
        <v>443.923</v>
      </c>
      <c r="P81">
        <v>-5.15334E-2</v>
      </c>
      <c r="Q81">
        <v>0.312334</v>
      </c>
      <c r="S81">
        <v>-395.89400000000001</v>
      </c>
      <c r="T81">
        <v>119.32899999999999</v>
      </c>
      <c r="U81">
        <v>-124.703</v>
      </c>
      <c r="V81">
        <v>431.88299999999998</v>
      </c>
      <c r="W81">
        <v>2.84884</v>
      </c>
      <c r="X81">
        <v>-0.29291299999999998</v>
      </c>
      <c r="Z81">
        <v>30.417100000000001</v>
      </c>
      <c r="AA81">
        <v>-26.420300000000001</v>
      </c>
      <c r="AB81">
        <v>5.9750699999999997</v>
      </c>
      <c r="AC81">
        <v>40.729999999999997</v>
      </c>
      <c r="AD81">
        <v>-0.715194</v>
      </c>
      <c r="AE81">
        <v>0.147231</v>
      </c>
      <c r="AG81">
        <v>-2819.12</v>
      </c>
      <c r="AH81">
        <v>-1374.27</v>
      </c>
      <c r="AI81">
        <v>-1379.03</v>
      </c>
      <c r="AJ81">
        <v>0.20872099999999999</v>
      </c>
      <c r="AK81">
        <v>-32.266399999999997</v>
      </c>
      <c r="AL81">
        <v>-33.767099999999999</v>
      </c>
      <c r="AM81">
        <v>0</v>
      </c>
    </row>
    <row r="82" spans="1:39" x14ac:dyDescent="0.25">
      <c r="A82">
        <v>0</v>
      </c>
      <c r="B82">
        <v>8.0000000000000002E-3</v>
      </c>
      <c r="C82">
        <v>0</v>
      </c>
      <c r="E82">
        <v>58.175800000000002</v>
      </c>
      <c r="F82">
        <v>69.305099999999996</v>
      </c>
      <c r="G82">
        <v>19.709399999999999</v>
      </c>
      <c r="H82">
        <v>92.607100000000003</v>
      </c>
      <c r="I82">
        <v>0.872479</v>
      </c>
      <c r="J82">
        <v>0.21446799999999999</v>
      </c>
      <c r="L82">
        <v>423.80200000000002</v>
      </c>
      <c r="M82">
        <v>-26.976500000000001</v>
      </c>
      <c r="N82">
        <v>140.66</v>
      </c>
      <c r="O82">
        <v>447.34899999999999</v>
      </c>
      <c r="P82">
        <v>-6.3567700000000005E-2</v>
      </c>
      <c r="Q82">
        <v>0.319857</v>
      </c>
      <c r="S82">
        <v>-398.04300000000001</v>
      </c>
      <c r="T82">
        <v>122.648</v>
      </c>
      <c r="U82">
        <v>-129.71199999999999</v>
      </c>
      <c r="V82">
        <v>436.24099999999999</v>
      </c>
      <c r="W82">
        <v>2.8426999999999998</v>
      </c>
      <c r="X82">
        <v>-0.30190600000000001</v>
      </c>
      <c r="Z82">
        <v>32.416800000000002</v>
      </c>
      <c r="AA82">
        <v>-26.366499999999998</v>
      </c>
      <c r="AB82">
        <v>8.7610600000000005</v>
      </c>
      <c r="AC82">
        <v>42.694200000000002</v>
      </c>
      <c r="AD82">
        <v>-0.68283499999999997</v>
      </c>
      <c r="AE82">
        <v>0.206673</v>
      </c>
      <c r="AG82">
        <v>-2836.1</v>
      </c>
      <c r="AH82">
        <v>-1381.81</v>
      </c>
      <c r="AI82">
        <v>-1385.69</v>
      </c>
      <c r="AJ82">
        <v>0.21093200000000001</v>
      </c>
      <c r="AK82">
        <v>-34.5565</v>
      </c>
      <c r="AL82">
        <v>-34.255000000000003</v>
      </c>
      <c r="AM82">
        <v>0</v>
      </c>
    </row>
    <row r="83" spans="1:39" x14ac:dyDescent="0.25">
      <c r="A83">
        <v>0</v>
      </c>
      <c r="B83">
        <v>8.0999999999999996E-3</v>
      </c>
      <c r="C83">
        <v>0</v>
      </c>
      <c r="E83">
        <v>55.13</v>
      </c>
      <c r="F83">
        <v>73.890699999999995</v>
      </c>
      <c r="G83">
        <v>35.530700000000003</v>
      </c>
      <c r="H83">
        <v>98.800700000000006</v>
      </c>
      <c r="I83">
        <v>0.92979500000000004</v>
      </c>
      <c r="J83">
        <v>0.36786099999999999</v>
      </c>
      <c r="L83">
        <v>423.41399999999999</v>
      </c>
      <c r="M83">
        <v>-31.320399999999999</v>
      </c>
      <c r="N83">
        <v>137.43600000000001</v>
      </c>
      <c r="O83">
        <v>446.26100000000002</v>
      </c>
      <c r="P83">
        <v>-7.3836600000000002E-2</v>
      </c>
      <c r="Q83">
        <v>0.31306099999999998</v>
      </c>
      <c r="S83">
        <v>-400.99</v>
      </c>
      <c r="T83">
        <v>127.003</v>
      </c>
      <c r="U83">
        <v>-114.553</v>
      </c>
      <c r="V83">
        <v>435.94200000000001</v>
      </c>
      <c r="W83">
        <v>2.83487</v>
      </c>
      <c r="X83">
        <v>-0.26589400000000002</v>
      </c>
      <c r="Z83">
        <v>32.706299999999999</v>
      </c>
      <c r="AA83">
        <v>-21.791899999999998</v>
      </c>
      <c r="AB83">
        <v>12.6478</v>
      </c>
      <c r="AC83">
        <v>41.286200000000001</v>
      </c>
      <c r="AD83">
        <v>-0.58774199999999999</v>
      </c>
      <c r="AE83">
        <v>0.31135099999999999</v>
      </c>
      <c r="AG83">
        <v>-2839.9</v>
      </c>
      <c r="AH83">
        <v>-1386.46</v>
      </c>
      <c r="AI83">
        <v>-1386.22</v>
      </c>
      <c r="AJ83">
        <v>0.176514</v>
      </c>
      <c r="AK83">
        <v>-33.238999999999997</v>
      </c>
      <c r="AL83">
        <v>-34.154600000000002</v>
      </c>
      <c r="AM83">
        <v>0</v>
      </c>
    </row>
    <row r="84" spans="1:39" x14ac:dyDescent="0.25">
      <c r="A84">
        <v>0</v>
      </c>
      <c r="B84">
        <v>8.2000000000000007E-3</v>
      </c>
      <c r="C84">
        <v>0</v>
      </c>
      <c r="E84">
        <v>28.255600000000001</v>
      </c>
      <c r="F84">
        <v>66.755899999999997</v>
      </c>
      <c r="G84">
        <v>68.310900000000004</v>
      </c>
      <c r="H84">
        <v>99.604799999999997</v>
      </c>
      <c r="I84">
        <v>1.17039</v>
      </c>
      <c r="J84">
        <v>0.75572899999999998</v>
      </c>
      <c r="L84">
        <v>408.20800000000003</v>
      </c>
      <c r="M84">
        <v>-38.973700000000001</v>
      </c>
      <c r="N84">
        <v>162.20400000000001</v>
      </c>
      <c r="O84">
        <v>440.97899999999998</v>
      </c>
      <c r="P84">
        <v>-9.5186499999999993E-2</v>
      </c>
      <c r="Q84">
        <v>0.37667099999999998</v>
      </c>
      <c r="S84">
        <v>-412.33</v>
      </c>
      <c r="T84">
        <v>123.572</v>
      </c>
      <c r="U84">
        <v>-103.379</v>
      </c>
      <c r="V84">
        <v>442.68900000000002</v>
      </c>
      <c r="W84">
        <v>2.8504200000000002</v>
      </c>
      <c r="X84">
        <v>-0.23570199999999999</v>
      </c>
      <c r="Z84">
        <v>32.377699999999997</v>
      </c>
      <c r="AA84">
        <v>-17.842400000000001</v>
      </c>
      <c r="AB84">
        <v>9.4861199999999997</v>
      </c>
      <c r="AC84">
        <v>38.166200000000003</v>
      </c>
      <c r="AD84">
        <v>-0.50366299999999997</v>
      </c>
      <c r="AE84">
        <v>0.25118099999999999</v>
      </c>
      <c r="AG84">
        <v>-2836.03</v>
      </c>
      <c r="AH84">
        <v>-1373.51</v>
      </c>
      <c r="AI84">
        <v>-1395.83</v>
      </c>
      <c r="AJ84">
        <v>0.14630699999999999</v>
      </c>
      <c r="AK84">
        <v>-33.550400000000003</v>
      </c>
      <c r="AL84">
        <v>-33.281500000000001</v>
      </c>
      <c r="AM84">
        <v>0</v>
      </c>
    </row>
    <row r="85" spans="1:39" x14ac:dyDescent="0.25">
      <c r="A85">
        <v>0</v>
      </c>
      <c r="B85">
        <v>8.3000000000000001E-3</v>
      </c>
      <c r="C85">
        <v>0</v>
      </c>
      <c r="E85">
        <v>26.8935</v>
      </c>
      <c r="F85">
        <v>60.275500000000001</v>
      </c>
      <c r="G85">
        <v>78.635800000000003</v>
      </c>
      <c r="H85">
        <v>102.664</v>
      </c>
      <c r="I85">
        <v>1.15113</v>
      </c>
      <c r="J85">
        <v>0.87251800000000002</v>
      </c>
      <c r="L85">
        <v>402.12400000000002</v>
      </c>
      <c r="M85">
        <v>-47.340699999999998</v>
      </c>
      <c r="N85">
        <v>172.91200000000001</v>
      </c>
      <c r="O85">
        <v>440.27699999999999</v>
      </c>
      <c r="P85">
        <v>-0.117187</v>
      </c>
      <c r="Q85">
        <v>0.40360400000000002</v>
      </c>
      <c r="S85">
        <v>-407.28199999999998</v>
      </c>
      <c r="T85">
        <v>125.67400000000001</v>
      </c>
      <c r="U85">
        <v>-102.173</v>
      </c>
      <c r="V85">
        <v>438.30500000000001</v>
      </c>
      <c r="W85">
        <v>2.8422900000000002</v>
      </c>
      <c r="X85">
        <v>-0.23527300000000001</v>
      </c>
      <c r="Z85">
        <v>32.051000000000002</v>
      </c>
      <c r="AA85">
        <v>-18.057600000000001</v>
      </c>
      <c r="AB85">
        <v>7.8959599999999996</v>
      </c>
      <c r="AC85">
        <v>37.625599999999999</v>
      </c>
      <c r="AD85">
        <v>-0.51307400000000003</v>
      </c>
      <c r="AE85">
        <v>0.211428</v>
      </c>
      <c r="AG85">
        <v>-2820</v>
      </c>
      <c r="AH85">
        <v>-1368.69</v>
      </c>
      <c r="AI85">
        <v>-1382.58</v>
      </c>
      <c r="AJ85">
        <v>0.14987800000000001</v>
      </c>
      <c r="AK85">
        <v>-34.375700000000002</v>
      </c>
      <c r="AL85">
        <v>-34.497700000000002</v>
      </c>
      <c r="AM85">
        <v>0</v>
      </c>
    </row>
    <row r="86" spans="1:39" x14ac:dyDescent="0.25">
      <c r="A86">
        <v>0</v>
      </c>
      <c r="B86">
        <v>8.3999999999999995E-3</v>
      </c>
      <c r="C86">
        <v>0</v>
      </c>
      <c r="E86">
        <v>30.611899999999999</v>
      </c>
      <c r="F86">
        <v>69.516099999999994</v>
      </c>
      <c r="G86">
        <v>61.621000000000002</v>
      </c>
      <c r="H86">
        <v>97.809600000000003</v>
      </c>
      <c r="I86">
        <v>1.1559900000000001</v>
      </c>
      <c r="J86">
        <v>0.68156499999999998</v>
      </c>
      <c r="L86">
        <v>407.95800000000003</v>
      </c>
      <c r="M86">
        <v>-30.527200000000001</v>
      </c>
      <c r="N86">
        <v>165.19399999999999</v>
      </c>
      <c r="O86">
        <v>441.19200000000001</v>
      </c>
      <c r="P86">
        <v>-7.4690099999999995E-2</v>
      </c>
      <c r="Q86">
        <v>0.38377899999999998</v>
      </c>
      <c r="S86">
        <v>-409.77199999999999</v>
      </c>
      <c r="T86">
        <v>121.16800000000001</v>
      </c>
      <c r="U86">
        <v>-108.895</v>
      </c>
      <c r="V86">
        <v>440.96899999999999</v>
      </c>
      <c r="W86">
        <v>2.8540899999999998</v>
      </c>
      <c r="X86">
        <v>-0.249527</v>
      </c>
      <c r="Z86">
        <v>32.426600000000001</v>
      </c>
      <c r="AA86">
        <v>-21.1249</v>
      </c>
      <c r="AB86">
        <v>5.3218800000000002</v>
      </c>
      <c r="AC86">
        <v>39.064900000000002</v>
      </c>
      <c r="AD86">
        <v>-0.57740599999999997</v>
      </c>
      <c r="AE86">
        <v>0.136657</v>
      </c>
      <c r="AG86">
        <v>-2824.4</v>
      </c>
      <c r="AH86">
        <v>-1372.68</v>
      </c>
      <c r="AI86">
        <v>-1381.59</v>
      </c>
      <c r="AJ86">
        <v>0.177449</v>
      </c>
      <c r="AK86">
        <v>-34.976500000000001</v>
      </c>
      <c r="AL86">
        <v>-35.329799999999999</v>
      </c>
      <c r="AM86">
        <v>0</v>
      </c>
    </row>
    <row r="87" spans="1:39" x14ac:dyDescent="0.25">
      <c r="A87">
        <v>0</v>
      </c>
      <c r="B87">
        <v>8.5000000000000006E-3</v>
      </c>
      <c r="C87">
        <v>0</v>
      </c>
      <c r="E87">
        <v>39.744799999999998</v>
      </c>
      <c r="F87">
        <v>75.034899999999993</v>
      </c>
      <c r="G87">
        <v>43.339799999999997</v>
      </c>
      <c r="H87">
        <v>95.3322</v>
      </c>
      <c r="I87">
        <v>1.08368</v>
      </c>
      <c r="J87">
        <v>0.47194399999999997</v>
      </c>
      <c r="L87">
        <v>407.51100000000002</v>
      </c>
      <c r="M87">
        <v>-30.875800000000002</v>
      </c>
      <c r="N87">
        <v>153.67400000000001</v>
      </c>
      <c r="O87">
        <v>436.61700000000002</v>
      </c>
      <c r="P87">
        <v>-7.5622400000000006E-2</v>
      </c>
      <c r="Q87">
        <v>0.35966900000000002</v>
      </c>
      <c r="S87">
        <v>-398.988</v>
      </c>
      <c r="T87">
        <v>126.977</v>
      </c>
      <c r="U87">
        <v>-116.15300000000001</v>
      </c>
      <c r="V87">
        <v>434.51799999999997</v>
      </c>
      <c r="W87">
        <v>2.8334800000000002</v>
      </c>
      <c r="X87">
        <v>-0.27060400000000001</v>
      </c>
      <c r="Z87">
        <v>31.222300000000001</v>
      </c>
      <c r="AA87">
        <v>-21.065799999999999</v>
      </c>
      <c r="AB87">
        <v>5.8187899999999999</v>
      </c>
      <c r="AC87">
        <v>38.1111</v>
      </c>
      <c r="AD87">
        <v>-0.59354600000000002</v>
      </c>
      <c r="AE87">
        <v>0.153279</v>
      </c>
      <c r="AG87">
        <v>-2817.53</v>
      </c>
      <c r="AH87">
        <v>-1376.02</v>
      </c>
      <c r="AI87">
        <v>-1372.96</v>
      </c>
      <c r="AJ87">
        <v>0.179059</v>
      </c>
      <c r="AK87">
        <v>-33.865200000000002</v>
      </c>
      <c r="AL87">
        <v>-34.8581</v>
      </c>
      <c r="AM87">
        <v>0</v>
      </c>
    </row>
    <row r="88" spans="1:39" x14ac:dyDescent="0.25">
      <c r="A88">
        <v>0</v>
      </c>
      <c r="B88">
        <v>8.6E-3</v>
      </c>
      <c r="C88">
        <v>0</v>
      </c>
      <c r="E88">
        <v>36.542499999999997</v>
      </c>
      <c r="F88">
        <v>55.668799999999997</v>
      </c>
      <c r="G88">
        <v>63.585900000000002</v>
      </c>
      <c r="H88">
        <v>92.073499999999996</v>
      </c>
      <c r="I88">
        <v>0.98991600000000002</v>
      </c>
      <c r="J88">
        <v>0.76231700000000002</v>
      </c>
      <c r="L88">
        <v>405.97399999999999</v>
      </c>
      <c r="M88">
        <v>-51.430599999999998</v>
      </c>
      <c r="N88">
        <v>169.696</v>
      </c>
      <c r="O88">
        <v>443.00900000000001</v>
      </c>
      <c r="P88">
        <v>-0.12601299999999999</v>
      </c>
      <c r="Q88">
        <v>0.39309899999999998</v>
      </c>
      <c r="S88">
        <v>-398.65</v>
      </c>
      <c r="T88">
        <v>129.92699999999999</v>
      </c>
      <c r="U88">
        <v>-111.80200000000001</v>
      </c>
      <c r="V88">
        <v>433.93799999999999</v>
      </c>
      <c r="W88">
        <v>2.82653</v>
      </c>
      <c r="X88">
        <v>-0.26058300000000001</v>
      </c>
      <c r="Z88">
        <v>29.218399999999999</v>
      </c>
      <c r="AA88">
        <v>-22.827999999999999</v>
      </c>
      <c r="AB88">
        <v>5.69156</v>
      </c>
      <c r="AC88">
        <v>37.513100000000001</v>
      </c>
      <c r="AD88">
        <v>-0.66322800000000004</v>
      </c>
      <c r="AE88">
        <v>0.15231</v>
      </c>
      <c r="AG88">
        <v>-2819.91</v>
      </c>
      <c r="AH88">
        <v>-1376.02</v>
      </c>
      <c r="AI88">
        <v>-1373.58</v>
      </c>
      <c r="AJ88">
        <v>0.196321</v>
      </c>
      <c r="AK88">
        <v>-35.680999999999997</v>
      </c>
      <c r="AL88">
        <v>-34.831899999999997</v>
      </c>
      <c r="AM88">
        <v>0</v>
      </c>
    </row>
    <row r="89" spans="1:39" x14ac:dyDescent="0.25">
      <c r="A89">
        <v>0</v>
      </c>
      <c r="B89">
        <v>8.6999999999999994E-3</v>
      </c>
      <c r="C89">
        <v>0</v>
      </c>
      <c r="E89">
        <v>35.5473</v>
      </c>
      <c r="F89">
        <v>41.8033</v>
      </c>
      <c r="G89">
        <v>32.3797</v>
      </c>
      <c r="H89">
        <v>63.714799999999997</v>
      </c>
      <c r="I89">
        <v>0.86609999999999998</v>
      </c>
      <c r="J89">
        <v>0.53309099999999998</v>
      </c>
      <c r="L89">
        <v>406.28</v>
      </c>
      <c r="M89">
        <v>-51.735999999999997</v>
      </c>
      <c r="N89">
        <v>154.43</v>
      </c>
      <c r="O89">
        <v>437.70800000000003</v>
      </c>
      <c r="P89">
        <v>-0.12665899999999999</v>
      </c>
      <c r="Q89">
        <v>0.36057899999999998</v>
      </c>
      <c r="S89">
        <v>-402.14600000000002</v>
      </c>
      <c r="T89">
        <v>118.166</v>
      </c>
      <c r="U89">
        <v>-128.13</v>
      </c>
      <c r="V89">
        <v>438.29399999999998</v>
      </c>
      <c r="W89">
        <v>2.8557999999999999</v>
      </c>
      <c r="X89">
        <v>-0.29666999999999999</v>
      </c>
      <c r="Z89">
        <v>31.413900000000002</v>
      </c>
      <c r="AA89">
        <v>-24.627099999999999</v>
      </c>
      <c r="AB89">
        <v>6.0792700000000002</v>
      </c>
      <c r="AC89">
        <v>40.3767</v>
      </c>
      <c r="AD89">
        <v>-0.66488100000000006</v>
      </c>
      <c r="AE89">
        <v>0.15113799999999999</v>
      </c>
      <c r="AG89">
        <v>-2809.58</v>
      </c>
      <c r="AH89">
        <v>-1369.66</v>
      </c>
      <c r="AI89">
        <v>-1371.38</v>
      </c>
      <c r="AJ89">
        <v>0.214256</v>
      </c>
      <c r="AK89">
        <v>-35.5015</v>
      </c>
      <c r="AL89">
        <v>-33.253799999999998</v>
      </c>
      <c r="AM89">
        <v>0</v>
      </c>
    </row>
    <row r="90" spans="1:39" x14ac:dyDescent="0.25">
      <c r="A90">
        <v>0</v>
      </c>
      <c r="B90">
        <v>8.8000000000000005E-3</v>
      </c>
      <c r="C90">
        <v>0</v>
      </c>
      <c r="E90">
        <v>52.989199999999997</v>
      </c>
      <c r="F90">
        <v>64.948999999999998</v>
      </c>
      <c r="G90">
        <v>27.713100000000001</v>
      </c>
      <c r="H90">
        <v>88.284999999999997</v>
      </c>
      <c r="I90">
        <v>0.88646000000000003</v>
      </c>
      <c r="J90">
        <v>0.319303</v>
      </c>
      <c r="L90">
        <v>416.06700000000001</v>
      </c>
      <c r="M90">
        <v>-52.949199999999998</v>
      </c>
      <c r="N90">
        <v>154.434</v>
      </c>
      <c r="O90">
        <v>446.95100000000002</v>
      </c>
      <c r="P90">
        <v>-0.126581</v>
      </c>
      <c r="Q90">
        <v>0.35280099999999998</v>
      </c>
      <c r="S90">
        <v>-394.17099999999999</v>
      </c>
      <c r="T90">
        <v>141.91999999999999</v>
      </c>
      <c r="U90">
        <v>-140.768</v>
      </c>
      <c r="V90">
        <v>441.959</v>
      </c>
      <c r="W90">
        <v>2.7959999999999998</v>
      </c>
      <c r="X90">
        <v>-0.32415500000000003</v>
      </c>
      <c r="Z90">
        <v>31.093</v>
      </c>
      <c r="AA90">
        <v>-24.021899999999999</v>
      </c>
      <c r="AB90">
        <v>14.046799999999999</v>
      </c>
      <c r="AC90">
        <v>41.726999999999997</v>
      </c>
      <c r="AD90">
        <v>-0.65779900000000002</v>
      </c>
      <c r="AE90">
        <v>0.34334300000000001</v>
      </c>
      <c r="AG90">
        <v>-2823.6</v>
      </c>
      <c r="AH90">
        <v>-1375.96</v>
      </c>
      <c r="AI90">
        <v>-1376.99</v>
      </c>
      <c r="AJ90">
        <v>0.211393</v>
      </c>
      <c r="AK90">
        <v>-35.457099999999997</v>
      </c>
      <c r="AL90">
        <v>-35.414200000000001</v>
      </c>
      <c r="AM90">
        <v>0</v>
      </c>
    </row>
    <row r="91" spans="1:39" x14ac:dyDescent="0.25">
      <c r="A91">
        <v>0</v>
      </c>
      <c r="B91">
        <v>8.8999999999999999E-3</v>
      </c>
      <c r="C91">
        <v>0</v>
      </c>
      <c r="E91">
        <v>51.5139</v>
      </c>
      <c r="F91">
        <v>47.688000000000002</v>
      </c>
      <c r="G91">
        <v>25.060300000000002</v>
      </c>
      <c r="H91">
        <v>74.537599999999998</v>
      </c>
      <c r="I91">
        <v>0.74685100000000004</v>
      </c>
      <c r="J91">
        <v>0.34288999999999997</v>
      </c>
      <c r="L91">
        <v>417.16899999999998</v>
      </c>
      <c r="M91">
        <v>-66.063299999999998</v>
      </c>
      <c r="N91">
        <v>163.251</v>
      </c>
      <c r="O91">
        <v>452.81900000000002</v>
      </c>
      <c r="P91">
        <v>-0.157057</v>
      </c>
      <c r="Q91">
        <v>0.36882700000000002</v>
      </c>
      <c r="S91">
        <v>-394.51</v>
      </c>
      <c r="T91">
        <v>133.596</v>
      </c>
      <c r="U91">
        <v>-153.744</v>
      </c>
      <c r="V91">
        <v>443.98599999999999</v>
      </c>
      <c r="W91">
        <v>2.81507</v>
      </c>
      <c r="X91">
        <v>-0.35360399999999997</v>
      </c>
      <c r="Z91">
        <v>28.855</v>
      </c>
      <c r="AA91">
        <v>-19.845199999999998</v>
      </c>
      <c r="AB91">
        <v>15.5533</v>
      </c>
      <c r="AC91">
        <v>38.319000000000003</v>
      </c>
      <c r="AD91">
        <v>-0.60246100000000002</v>
      </c>
      <c r="AE91">
        <v>0.41795100000000002</v>
      </c>
      <c r="AG91">
        <v>-2834.56</v>
      </c>
      <c r="AH91">
        <v>-1389.78</v>
      </c>
      <c r="AI91">
        <v>-1377.88</v>
      </c>
      <c r="AJ91">
        <v>0.176622</v>
      </c>
      <c r="AK91">
        <v>-32.345399999999998</v>
      </c>
      <c r="AL91">
        <v>-34.730600000000003</v>
      </c>
      <c r="AM91">
        <v>0</v>
      </c>
    </row>
    <row r="92" spans="1:39" x14ac:dyDescent="0.25">
      <c r="A92">
        <v>0</v>
      </c>
      <c r="B92">
        <v>8.9999999999999993E-3</v>
      </c>
      <c r="C92">
        <v>0</v>
      </c>
      <c r="E92">
        <v>57.936500000000002</v>
      </c>
      <c r="F92">
        <v>43.770800000000001</v>
      </c>
      <c r="G92">
        <v>12.898</v>
      </c>
      <c r="H92">
        <v>73.748699999999999</v>
      </c>
      <c r="I92">
        <v>0.64700899999999995</v>
      </c>
      <c r="J92">
        <v>0.17579500000000001</v>
      </c>
      <c r="L92">
        <v>417.36799999999999</v>
      </c>
      <c r="M92">
        <v>-68.636899999999997</v>
      </c>
      <c r="N92">
        <v>158.72999999999999</v>
      </c>
      <c r="O92">
        <v>451.77600000000001</v>
      </c>
      <c r="P92">
        <v>-0.162993</v>
      </c>
      <c r="Q92">
        <v>0.35900799999999999</v>
      </c>
      <c r="S92">
        <v>-388.03199999999998</v>
      </c>
      <c r="T92">
        <v>134.142</v>
      </c>
      <c r="U92">
        <v>-157.52000000000001</v>
      </c>
      <c r="V92">
        <v>439.74400000000003</v>
      </c>
      <c r="W92">
        <v>2.8087599999999999</v>
      </c>
      <c r="X92">
        <v>-0.36634699999999998</v>
      </c>
      <c r="Z92">
        <v>28.6007</v>
      </c>
      <c r="AA92">
        <v>-21.733899999999998</v>
      </c>
      <c r="AB92">
        <v>11.6881</v>
      </c>
      <c r="AC92">
        <v>37.775399999999998</v>
      </c>
      <c r="AD92">
        <v>-0.64981199999999995</v>
      </c>
      <c r="AE92">
        <v>0.31457299999999999</v>
      </c>
      <c r="AG92">
        <v>-2826.17</v>
      </c>
      <c r="AH92">
        <v>-1386.21</v>
      </c>
      <c r="AI92">
        <v>-1372.13</v>
      </c>
      <c r="AJ92">
        <v>0.195605</v>
      </c>
      <c r="AK92">
        <v>-33.662799999999997</v>
      </c>
      <c r="AL92">
        <v>-34.369599999999998</v>
      </c>
      <c r="AM92">
        <v>0</v>
      </c>
    </row>
    <row r="93" spans="1:39" x14ac:dyDescent="0.25">
      <c r="A93">
        <v>0</v>
      </c>
      <c r="B93">
        <v>9.1000000000000004E-3</v>
      </c>
      <c r="C93">
        <v>0</v>
      </c>
      <c r="E93">
        <v>43.713000000000001</v>
      </c>
      <c r="F93">
        <v>1.51444</v>
      </c>
      <c r="G93">
        <v>-1.13174</v>
      </c>
      <c r="H93">
        <v>43.753900000000002</v>
      </c>
      <c r="I93">
        <v>3.4631299999999997E-2</v>
      </c>
      <c r="J93">
        <v>-2.58689E-2</v>
      </c>
      <c r="L93">
        <v>411.17700000000002</v>
      </c>
      <c r="M93">
        <v>-91.090400000000002</v>
      </c>
      <c r="N93">
        <v>146.934</v>
      </c>
      <c r="O93">
        <v>446.04199999999997</v>
      </c>
      <c r="P93">
        <v>-0.21801499999999999</v>
      </c>
      <c r="Q93">
        <v>0.33568700000000001</v>
      </c>
      <c r="S93">
        <v>-398.17500000000001</v>
      </c>
      <c r="T93">
        <v>113.589</v>
      </c>
      <c r="U93">
        <v>-161.89699999999999</v>
      </c>
      <c r="V93">
        <v>444.58499999999998</v>
      </c>
      <c r="W93">
        <v>2.8637000000000001</v>
      </c>
      <c r="X93">
        <v>-0.372722</v>
      </c>
      <c r="Z93">
        <v>30.710899999999999</v>
      </c>
      <c r="AA93">
        <v>-20.983799999999999</v>
      </c>
      <c r="AB93">
        <v>13.830500000000001</v>
      </c>
      <c r="AC93">
        <v>39.683300000000003</v>
      </c>
      <c r="AD93">
        <v>-0.59940700000000002</v>
      </c>
      <c r="AE93">
        <v>0.355993</v>
      </c>
      <c r="AG93">
        <v>-2813.46</v>
      </c>
      <c r="AH93">
        <v>-1377.31</v>
      </c>
      <c r="AI93">
        <v>-1366.4</v>
      </c>
      <c r="AJ93">
        <v>0.19095200000000001</v>
      </c>
      <c r="AK93">
        <v>-35.518099999999997</v>
      </c>
      <c r="AL93">
        <v>-34.423999999999999</v>
      </c>
      <c r="AM93">
        <v>0</v>
      </c>
    </row>
    <row r="94" spans="1:39" x14ac:dyDescent="0.25">
      <c r="A94">
        <v>0</v>
      </c>
      <c r="B94">
        <v>9.1999999999999998E-3</v>
      </c>
      <c r="C94">
        <v>0</v>
      </c>
      <c r="E94">
        <v>54.948999999999998</v>
      </c>
      <c r="F94">
        <v>4.7737100000000003</v>
      </c>
      <c r="G94">
        <v>-11.032299999999999</v>
      </c>
      <c r="H94">
        <v>56.2485</v>
      </c>
      <c r="I94">
        <v>8.6657700000000004E-2</v>
      </c>
      <c r="J94">
        <v>-0.19741400000000001</v>
      </c>
      <c r="L94">
        <v>417.88600000000002</v>
      </c>
      <c r="M94">
        <v>-86.144400000000005</v>
      </c>
      <c r="N94">
        <v>139.78</v>
      </c>
      <c r="O94">
        <v>448.98599999999999</v>
      </c>
      <c r="P94">
        <v>-0.203295</v>
      </c>
      <c r="Q94">
        <v>0.31658500000000001</v>
      </c>
      <c r="S94">
        <v>-394.916</v>
      </c>
      <c r="T94">
        <v>111.53400000000001</v>
      </c>
      <c r="U94">
        <v>-161.70599999999999</v>
      </c>
      <c r="V94">
        <v>441.07600000000002</v>
      </c>
      <c r="W94">
        <v>2.8663400000000001</v>
      </c>
      <c r="X94">
        <v>-0.37536999999999998</v>
      </c>
      <c r="Z94">
        <v>31.979199999999999</v>
      </c>
      <c r="AA94">
        <v>-20.6158</v>
      </c>
      <c r="AB94">
        <v>10.894</v>
      </c>
      <c r="AC94">
        <v>39.577300000000001</v>
      </c>
      <c r="AD94">
        <v>-0.57261399999999996</v>
      </c>
      <c r="AE94">
        <v>0.27886</v>
      </c>
      <c r="AG94">
        <v>-2818.6</v>
      </c>
      <c r="AH94">
        <v>-1383.31</v>
      </c>
      <c r="AI94">
        <v>-1368.43</v>
      </c>
      <c r="AJ94">
        <v>0.189665</v>
      </c>
      <c r="AK94">
        <v>-32.8123</v>
      </c>
      <c r="AL94">
        <v>-34.242100000000001</v>
      </c>
      <c r="AM94">
        <v>0</v>
      </c>
    </row>
    <row r="95" spans="1:39" x14ac:dyDescent="0.25">
      <c r="A95">
        <v>0</v>
      </c>
      <c r="B95">
        <v>9.2999999999999992E-3</v>
      </c>
      <c r="C95">
        <v>0</v>
      </c>
      <c r="E95">
        <v>55.657600000000002</v>
      </c>
      <c r="F95">
        <v>16.764199999999999</v>
      </c>
      <c r="G95">
        <v>-12.9252</v>
      </c>
      <c r="H95">
        <v>59.547199999999997</v>
      </c>
      <c r="I95">
        <v>0.29255900000000001</v>
      </c>
      <c r="J95">
        <v>-0.21879999999999999</v>
      </c>
      <c r="L95">
        <v>427.68700000000001</v>
      </c>
      <c r="M95">
        <v>-63.270899999999997</v>
      </c>
      <c r="N95">
        <v>134.36099999999999</v>
      </c>
      <c r="O95">
        <v>452.738</v>
      </c>
      <c r="P95">
        <v>-0.146872</v>
      </c>
      <c r="Q95">
        <v>0.30131200000000002</v>
      </c>
      <c r="S95">
        <v>-401.47899999999998</v>
      </c>
      <c r="T95">
        <v>99.069900000000004</v>
      </c>
      <c r="U95">
        <v>-159.976</v>
      </c>
      <c r="V95">
        <v>443.38799999999998</v>
      </c>
      <c r="W95">
        <v>2.8996599999999999</v>
      </c>
      <c r="X95">
        <v>-0.36912899999999998</v>
      </c>
      <c r="Z95">
        <v>29.450099999999999</v>
      </c>
      <c r="AA95">
        <v>-19.034800000000001</v>
      </c>
      <c r="AB95">
        <v>12.6899</v>
      </c>
      <c r="AC95">
        <v>37.291600000000003</v>
      </c>
      <c r="AD95">
        <v>-0.57379800000000003</v>
      </c>
      <c r="AE95">
        <v>0.34722199999999998</v>
      </c>
      <c r="AG95">
        <v>-2834.99</v>
      </c>
      <c r="AH95">
        <v>-1393.2</v>
      </c>
      <c r="AI95">
        <v>-1373.31</v>
      </c>
      <c r="AJ95">
        <v>0.17702300000000001</v>
      </c>
      <c r="AK95">
        <v>-33.454900000000002</v>
      </c>
      <c r="AL95">
        <v>-35.203099999999999</v>
      </c>
      <c r="AM95">
        <v>0</v>
      </c>
    </row>
    <row r="96" spans="1:39" x14ac:dyDescent="0.25">
      <c r="A96">
        <v>0</v>
      </c>
      <c r="B96">
        <v>9.4000000000000004E-3</v>
      </c>
      <c r="C96">
        <v>0</v>
      </c>
      <c r="E96">
        <v>56.559800000000003</v>
      </c>
      <c r="F96">
        <v>21.651199999999999</v>
      </c>
      <c r="G96">
        <v>-2.4028700000000001</v>
      </c>
      <c r="H96">
        <v>60.609900000000003</v>
      </c>
      <c r="I96">
        <v>0.36559199999999997</v>
      </c>
      <c r="J96">
        <v>-3.9655200000000002E-2</v>
      </c>
      <c r="L96">
        <v>422.065</v>
      </c>
      <c r="M96">
        <v>-67.680099999999996</v>
      </c>
      <c r="N96">
        <v>137.53800000000001</v>
      </c>
      <c r="O96">
        <v>449.03899999999999</v>
      </c>
      <c r="P96">
        <v>-0.159001</v>
      </c>
      <c r="Q96">
        <v>0.31129699999999999</v>
      </c>
      <c r="S96">
        <v>-396.22199999999998</v>
      </c>
      <c r="T96">
        <v>111.053</v>
      </c>
      <c r="U96">
        <v>-150.70500000000001</v>
      </c>
      <c r="V96">
        <v>438.22</v>
      </c>
      <c r="W96">
        <v>2.8683299999999998</v>
      </c>
      <c r="X96">
        <v>-0.35106900000000002</v>
      </c>
      <c r="Z96">
        <v>30.716699999999999</v>
      </c>
      <c r="AA96">
        <v>-21.721499999999999</v>
      </c>
      <c r="AB96">
        <v>10.764200000000001</v>
      </c>
      <c r="AC96">
        <v>39.130600000000001</v>
      </c>
      <c r="AD96">
        <v>-0.61551199999999995</v>
      </c>
      <c r="AE96">
        <v>0.27867599999999998</v>
      </c>
      <c r="AG96">
        <v>-2823.29</v>
      </c>
      <c r="AH96">
        <v>-1386.48</v>
      </c>
      <c r="AI96">
        <v>-1366.92</v>
      </c>
      <c r="AJ96">
        <v>0.204182</v>
      </c>
      <c r="AK96">
        <v>-34.099899999999998</v>
      </c>
      <c r="AL96">
        <v>-35.988799999999998</v>
      </c>
      <c r="AM96">
        <v>0</v>
      </c>
    </row>
    <row r="97" spans="1:39" x14ac:dyDescent="0.25">
      <c r="A97">
        <v>0</v>
      </c>
      <c r="B97">
        <v>9.4999999999999998E-3</v>
      </c>
      <c r="C97">
        <v>0</v>
      </c>
      <c r="E97">
        <v>52.7956</v>
      </c>
      <c r="F97">
        <v>36.455599999999997</v>
      </c>
      <c r="G97">
        <v>-5.8483700000000001</v>
      </c>
      <c r="H97">
        <v>64.4251</v>
      </c>
      <c r="I97">
        <v>0.60432399999999997</v>
      </c>
      <c r="J97">
        <v>-9.0902999999999998E-2</v>
      </c>
      <c r="L97">
        <v>417.51400000000001</v>
      </c>
      <c r="M97">
        <v>-47.411499999999997</v>
      </c>
      <c r="N97">
        <v>145.98500000000001</v>
      </c>
      <c r="O97">
        <v>444.834</v>
      </c>
      <c r="P97">
        <v>-0.11307200000000001</v>
      </c>
      <c r="Q97">
        <v>0.33437600000000001</v>
      </c>
      <c r="S97">
        <v>-397.05500000000001</v>
      </c>
      <c r="T97">
        <v>106.83499999999999</v>
      </c>
      <c r="U97">
        <v>-160.91900000000001</v>
      </c>
      <c r="V97">
        <v>441.54399999999998</v>
      </c>
      <c r="W97">
        <v>2.8787500000000001</v>
      </c>
      <c r="X97">
        <v>-0.37303700000000001</v>
      </c>
      <c r="Z97">
        <v>32.337200000000003</v>
      </c>
      <c r="AA97">
        <v>-22.9678</v>
      </c>
      <c r="AB97">
        <v>9.0848800000000001</v>
      </c>
      <c r="AC97">
        <v>40.690899999999999</v>
      </c>
      <c r="AD97">
        <v>-0.61757799999999996</v>
      </c>
      <c r="AE97">
        <v>0.225163</v>
      </c>
      <c r="AG97">
        <v>-2808.54</v>
      </c>
      <c r="AH97">
        <v>-1372.42</v>
      </c>
      <c r="AI97">
        <v>-1363.39</v>
      </c>
      <c r="AJ97">
        <v>0.218194</v>
      </c>
      <c r="AK97">
        <v>-37.128900000000002</v>
      </c>
      <c r="AL97">
        <v>-35.823500000000003</v>
      </c>
      <c r="AM97">
        <v>0</v>
      </c>
    </row>
    <row r="98" spans="1:39" x14ac:dyDescent="0.25">
      <c r="A98">
        <v>0</v>
      </c>
      <c r="B98">
        <v>9.5999999999999992E-3</v>
      </c>
      <c r="C98">
        <v>0</v>
      </c>
      <c r="E98">
        <v>45.4604</v>
      </c>
      <c r="F98">
        <v>44.953299999999999</v>
      </c>
      <c r="G98">
        <v>1.7142299999999999</v>
      </c>
      <c r="H98">
        <v>63.956200000000003</v>
      </c>
      <c r="I98">
        <v>0.77978999999999998</v>
      </c>
      <c r="J98">
        <v>2.6806400000000001E-2</v>
      </c>
      <c r="L98">
        <v>417.95100000000002</v>
      </c>
      <c r="M98">
        <v>-39.866</v>
      </c>
      <c r="N98">
        <v>150.334</v>
      </c>
      <c r="O98">
        <v>445.95100000000002</v>
      </c>
      <c r="P98">
        <v>-9.5096799999999995E-2</v>
      </c>
      <c r="Q98">
        <v>0.34384500000000001</v>
      </c>
      <c r="S98">
        <v>-403.62700000000001</v>
      </c>
      <c r="T98">
        <v>105.422</v>
      </c>
      <c r="U98">
        <v>-157.95500000000001</v>
      </c>
      <c r="V98">
        <v>446.07</v>
      </c>
      <c r="W98">
        <v>2.88611</v>
      </c>
      <c r="X98">
        <v>-0.36195699999999997</v>
      </c>
      <c r="Z98">
        <v>31.136399999999998</v>
      </c>
      <c r="AA98">
        <v>-20.602599999999999</v>
      </c>
      <c r="AB98">
        <v>9.3351699999999997</v>
      </c>
      <c r="AC98">
        <v>38.484900000000003</v>
      </c>
      <c r="AD98">
        <v>-0.58454799999999996</v>
      </c>
      <c r="AE98">
        <v>0.24501100000000001</v>
      </c>
      <c r="AG98">
        <v>-2814.62</v>
      </c>
      <c r="AH98">
        <v>-1376.77</v>
      </c>
      <c r="AI98">
        <v>-1368.66</v>
      </c>
      <c r="AJ98">
        <v>0.19778499999999999</v>
      </c>
      <c r="AK98">
        <v>-34.189599999999999</v>
      </c>
      <c r="AL98">
        <v>-35.193600000000004</v>
      </c>
      <c r="AM98">
        <v>0</v>
      </c>
    </row>
    <row r="99" spans="1:39" x14ac:dyDescent="0.25">
      <c r="A99">
        <v>0</v>
      </c>
      <c r="B99">
        <v>9.7000000000000003E-3</v>
      </c>
      <c r="C99">
        <v>0</v>
      </c>
      <c r="E99">
        <v>41.686</v>
      </c>
      <c r="F99">
        <v>40.939900000000002</v>
      </c>
      <c r="G99">
        <v>14.325900000000001</v>
      </c>
      <c r="H99">
        <v>60.1584</v>
      </c>
      <c r="I99">
        <v>0.77636899999999998</v>
      </c>
      <c r="J99">
        <v>0.24044699999999999</v>
      </c>
      <c r="L99">
        <v>415.32400000000001</v>
      </c>
      <c r="M99">
        <v>-52.334499999999998</v>
      </c>
      <c r="N99">
        <v>156.661</v>
      </c>
      <c r="O99">
        <v>446.96300000000002</v>
      </c>
      <c r="P99">
        <v>-0.12534799999999999</v>
      </c>
      <c r="Q99">
        <v>0.35810599999999998</v>
      </c>
      <c r="S99">
        <v>-404.52199999999999</v>
      </c>
      <c r="T99">
        <v>112.02800000000001</v>
      </c>
      <c r="U99">
        <v>-153.881</v>
      </c>
      <c r="V99">
        <v>447.06599999999997</v>
      </c>
      <c r="W99">
        <v>2.8714300000000001</v>
      </c>
      <c r="X99">
        <v>-0.35138999999999998</v>
      </c>
      <c r="Z99">
        <v>30.883800000000001</v>
      </c>
      <c r="AA99">
        <v>-18.753299999999999</v>
      </c>
      <c r="AB99">
        <v>11.546200000000001</v>
      </c>
      <c r="AC99">
        <v>37.931699999999999</v>
      </c>
      <c r="AD99">
        <v>-0.54571199999999997</v>
      </c>
      <c r="AE99">
        <v>0.30930400000000002</v>
      </c>
      <c r="AG99">
        <v>-2821.81</v>
      </c>
      <c r="AH99">
        <v>-1380.11</v>
      </c>
      <c r="AI99">
        <v>-1373.02</v>
      </c>
      <c r="AJ99">
        <v>0.18190700000000001</v>
      </c>
      <c r="AK99">
        <v>-36.0137</v>
      </c>
      <c r="AL99">
        <v>-32.8489</v>
      </c>
      <c r="AM99">
        <v>0</v>
      </c>
    </row>
    <row r="100" spans="1:39" x14ac:dyDescent="0.25">
      <c r="A100">
        <v>0</v>
      </c>
      <c r="B100">
        <v>9.7999999999999997E-3</v>
      </c>
      <c r="C100">
        <v>0</v>
      </c>
      <c r="E100">
        <v>35.513500000000001</v>
      </c>
      <c r="F100">
        <v>41.526899999999998</v>
      </c>
      <c r="G100">
        <v>12.5036</v>
      </c>
      <c r="H100">
        <v>56.053800000000003</v>
      </c>
      <c r="I100">
        <v>0.86329599999999995</v>
      </c>
      <c r="J100">
        <v>0.22495699999999999</v>
      </c>
      <c r="L100">
        <v>414.95</v>
      </c>
      <c r="M100">
        <v>-44.5854</v>
      </c>
      <c r="N100">
        <v>158.989</v>
      </c>
      <c r="O100">
        <v>446.59699999999998</v>
      </c>
      <c r="P100">
        <v>-0.10703699999999999</v>
      </c>
      <c r="Q100">
        <v>0.36398599999999998</v>
      </c>
      <c r="S100">
        <v>-409.39499999999998</v>
      </c>
      <c r="T100">
        <v>102.986</v>
      </c>
      <c r="U100">
        <v>-160.08699999999999</v>
      </c>
      <c r="V100">
        <v>451.48500000000001</v>
      </c>
      <c r="W100">
        <v>2.8951500000000001</v>
      </c>
      <c r="X100">
        <v>-0.36246299999999998</v>
      </c>
      <c r="Z100">
        <v>29.959199999999999</v>
      </c>
      <c r="AA100">
        <v>-16.8734</v>
      </c>
      <c r="AB100">
        <v>13.6012</v>
      </c>
      <c r="AC100">
        <v>36.976399999999998</v>
      </c>
      <c r="AD100">
        <v>-0.51293100000000003</v>
      </c>
      <c r="AE100">
        <v>0.37667699999999998</v>
      </c>
      <c r="AG100">
        <v>-2826.31</v>
      </c>
      <c r="AH100">
        <v>-1372.85</v>
      </c>
      <c r="AI100">
        <v>-1383.23</v>
      </c>
      <c r="AJ100">
        <v>0.16535900000000001</v>
      </c>
      <c r="AK100">
        <v>-36.606900000000003</v>
      </c>
      <c r="AL100">
        <v>-33.795000000000002</v>
      </c>
      <c r="AM100">
        <v>0</v>
      </c>
    </row>
    <row r="101" spans="1:39" x14ac:dyDescent="0.25">
      <c r="A101">
        <v>0</v>
      </c>
      <c r="B101">
        <v>9.9000000000000008E-3</v>
      </c>
      <c r="C101">
        <v>0</v>
      </c>
      <c r="E101">
        <v>36.869900000000001</v>
      </c>
      <c r="F101">
        <v>41.834800000000001</v>
      </c>
      <c r="G101">
        <v>18.101700000000001</v>
      </c>
      <c r="H101">
        <v>58.627699999999997</v>
      </c>
      <c r="I101">
        <v>0.84839699999999996</v>
      </c>
      <c r="J101">
        <v>0.313886</v>
      </c>
      <c r="L101">
        <v>416.31900000000002</v>
      </c>
      <c r="M101">
        <v>-39.063800000000001</v>
      </c>
      <c r="N101">
        <v>156.22300000000001</v>
      </c>
      <c r="O101">
        <v>446.37799999999999</v>
      </c>
      <c r="P101">
        <v>-9.3557399999999999E-2</v>
      </c>
      <c r="Q101">
        <v>0.35754799999999998</v>
      </c>
      <c r="S101">
        <v>-410.62099999999998</v>
      </c>
      <c r="T101">
        <v>100.459</v>
      </c>
      <c r="U101">
        <v>-148.21199999999999</v>
      </c>
      <c r="V101">
        <v>447.96100000000001</v>
      </c>
      <c r="W101">
        <v>2.9016600000000001</v>
      </c>
      <c r="X101">
        <v>-0.33721499999999999</v>
      </c>
      <c r="Z101">
        <v>31.171800000000001</v>
      </c>
      <c r="AA101">
        <v>-19.560199999999998</v>
      </c>
      <c r="AB101">
        <v>10.0913</v>
      </c>
      <c r="AC101">
        <v>38.159100000000002</v>
      </c>
      <c r="AD101">
        <v>-0.560392</v>
      </c>
      <c r="AE101">
        <v>0.26763700000000001</v>
      </c>
      <c r="AG101">
        <v>-2815.18</v>
      </c>
      <c r="AH101">
        <v>-1364.22</v>
      </c>
      <c r="AI101">
        <v>-1381.68</v>
      </c>
      <c r="AJ101">
        <v>0.19364600000000001</v>
      </c>
      <c r="AK101">
        <v>-34.2624</v>
      </c>
      <c r="AL101">
        <v>-35.217399999999998</v>
      </c>
      <c r="AM101">
        <v>0</v>
      </c>
    </row>
    <row r="102" spans="1:39" x14ac:dyDescent="0.25">
      <c r="A102">
        <v>0</v>
      </c>
      <c r="B102">
        <v>0.01</v>
      </c>
      <c r="C102">
        <v>0</v>
      </c>
      <c r="E102">
        <v>40.048200000000001</v>
      </c>
      <c r="F102">
        <v>50.566899999999997</v>
      </c>
      <c r="G102">
        <v>38.854799999999997</v>
      </c>
      <c r="H102">
        <v>75.303200000000004</v>
      </c>
      <c r="I102">
        <v>0.90096299999999996</v>
      </c>
      <c r="J102">
        <v>0.54215000000000002</v>
      </c>
      <c r="L102">
        <v>414.50299999999999</v>
      </c>
      <c r="M102">
        <v>-44.150300000000001</v>
      </c>
      <c r="N102">
        <v>172.33500000000001</v>
      </c>
      <c r="O102">
        <v>451.06700000000001</v>
      </c>
      <c r="P102">
        <v>-0.106114</v>
      </c>
      <c r="Q102">
        <v>0.39202599999999999</v>
      </c>
      <c r="S102">
        <v>-404.96</v>
      </c>
      <c r="T102">
        <v>121.753</v>
      </c>
      <c r="U102">
        <v>-146.56399999999999</v>
      </c>
      <c r="V102">
        <v>447.54599999999999</v>
      </c>
      <c r="W102">
        <v>2.8495300000000001</v>
      </c>
      <c r="X102">
        <v>-0.33363900000000002</v>
      </c>
      <c r="Z102">
        <v>30.505199999999999</v>
      </c>
      <c r="AA102">
        <v>-27.036200000000001</v>
      </c>
      <c r="AB102">
        <v>13.0839</v>
      </c>
      <c r="AC102">
        <v>42.810200000000002</v>
      </c>
      <c r="AD102">
        <v>-0.72518300000000002</v>
      </c>
      <c r="AE102">
        <v>0.31059500000000001</v>
      </c>
      <c r="AG102">
        <v>-2817.49</v>
      </c>
      <c r="AH102">
        <v>-1364.42</v>
      </c>
      <c r="AI102">
        <v>-1381.21</v>
      </c>
      <c r="AJ102">
        <v>0.27036199999999999</v>
      </c>
      <c r="AK102">
        <v>-35.547499999999999</v>
      </c>
      <c r="AL102">
        <v>-36.590899999999998</v>
      </c>
      <c r="AM102">
        <v>0</v>
      </c>
    </row>
    <row r="103" spans="1:39" x14ac:dyDescent="0.25">
      <c r="A103">
        <v>0</v>
      </c>
      <c r="B103">
        <v>1.01E-2</v>
      </c>
      <c r="C103">
        <v>0</v>
      </c>
      <c r="E103">
        <v>37.749600000000001</v>
      </c>
      <c r="F103">
        <v>72.006200000000007</v>
      </c>
      <c r="G103">
        <v>36.170099999999998</v>
      </c>
      <c r="H103">
        <v>88.984200000000001</v>
      </c>
      <c r="I103">
        <v>1.0879300000000001</v>
      </c>
      <c r="J103">
        <v>0.41859499999999999</v>
      </c>
      <c r="L103">
        <v>405.48399999999998</v>
      </c>
      <c r="M103">
        <v>-35.2774</v>
      </c>
      <c r="N103">
        <v>179.946</v>
      </c>
      <c r="O103">
        <v>445.02</v>
      </c>
      <c r="P103">
        <v>-8.6782300000000007E-2</v>
      </c>
      <c r="Q103">
        <v>0.41627399999999998</v>
      </c>
      <c r="S103">
        <v>-397.375</v>
      </c>
      <c r="T103">
        <v>124.285</v>
      </c>
      <c r="U103">
        <v>-155.83699999999999</v>
      </c>
      <c r="V103">
        <v>444.56599999999997</v>
      </c>
      <c r="W103">
        <v>2.83847</v>
      </c>
      <c r="X103">
        <v>-0.35814600000000002</v>
      </c>
      <c r="Z103">
        <v>29.6402</v>
      </c>
      <c r="AA103">
        <v>-17.001200000000001</v>
      </c>
      <c r="AB103">
        <v>12.061299999999999</v>
      </c>
      <c r="AC103">
        <v>36.2361</v>
      </c>
      <c r="AD103">
        <v>-0.52076999999999996</v>
      </c>
      <c r="AE103">
        <v>0.33932699999999999</v>
      </c>
      <c r="AG103">
        <v>-2822.13</v>
      </c>
      <c r="AH103">
        <v>-1373.14</v>
      </c>
      <c r="AI103">
        <v>-1380.3</v>
      </c>
      <c r="AJ103">
        <v>0.171712</v>
      </c>
      <c r="AK103">
        <v>-33.943199999999997</v>
      </c>
      <c r="AL103">
        <v>-34.917400000000001</v>
      </c>
      <c r="AM103">
        <v>0</v>
      </c>
    </row>
    <row r="104" spans="1:39" x14ac:dyDescent="0.25">
      <c r="A104">
        <v>0</v>
      </c>
      <c r="B104">
        <v>1.0200000000000001E-2</v>
      </c>
      <c r="C104">
        <v>0</v>
      </c>
      <c r="E104">
        <v>16.351800000000001</v>
      </c>
      <c r="F104">
        <v>81.004099999999994</v>
      </c>
      <c r="G104">
        <v>66.86</v>
      </c>
      <c r="H104">
        <v>106.298</v>
      </c>
      <c r="I104">
        <v>1.37161</v>
      </c>
      <c r="J104">
        <v>0.68024799999999996</v>
      </c>
      <c r="L104">
        <v>388.7</v>
      </c>
      <c r="M104">
        <v>-32.911099999999998</v>
      </c>
      <c r="N104">
        <v>194.24</v>
      </c>
      <c r="O104">
        <v>435.77499999999998</v>
      </c>
      <c r="P104">
        <v>-8.4468399999999999E-2</v>
      </c>
      <c r="Q104">
        <v>0.46199400000000002</v>
      </c>
      <c r="S104">
        <v>-402.96199999999999</v>
      </c>
      <c r="T104">
        <v>131.51900000000001</v>
      </c>
      <c r="U104">
        <v>-137.50700000000001</v>
      </c>
      <c r="V104">
        <v>445.62700000000001</v>
      </c>
      <c r="W104">
        <v>2.8261099999999999</v>
      </c>
      <c r="X104">
        <v>-0.31368800000000002</v>
      </c>
      <c r="Z104">
        <v>30.6143</v>
      </c>
      <c r="AA104">
        <v>-17.603400000000001</v>
      </c>
      <c r="AB104">
        <v>10.1274</v>
      </c>
      <c r="AC104">
        <v>36.738</v>
      </c>
      <c r="AD104">
        <v>-0.52183900000000005</v>
      </c>
      <c r="AE104">
        <v>0.279281</v>
      </c>
      <c r="AG104">
        <v>-2817.26</v>
      </c>
      <c r="AH104">
        <v>-1363.85</v>
      </c>
      <c r="AI104">
        <v>-1387.79</v>
      </c>
      <c r="AJ104">
        <v>0.17955499999999999</v>
      </c>
      <c r="AK104">
        <v>-33.520000000000003</v>
      </c>
      <c r="AL104">
        <v>-32.279499999999999</v>
      </c>
      <c r="AM104">
        <v>0</v>
      </c>
    </row>
    <row r="105" spans="1:39" x14ac:dyDescent="0.25">
      <c r="A105">
        <v>0</v>
      </c>
      <c r="B105">
        <v>1.03E-2</v>
      </c>
      <c r="C105">
        <v>0</v>
      </c>
      <c r="E105">
        <v>28.794899999999998</v>
      </c>
      <c r="F105">
        <v>98.849400000000003</v>
      </c>
      <c r="G105">
        <v>74.291300000000007</v>
      </c>
      <c r="H105">
        <v>126.96299999999999</v>
      </c>
      <c r="I105">
        <v>1.2873399999999999</v>
      </c>
      <c r="J105">
        <v>0.62505500000000003</v>
      </c>
      <c r="L105">
        <v>404.42899999999997</v>
      </c>
      <c r="M105">
        <v>-25.325199999999999</v>
      </c>
      <c r="N105">
        <v>182.642</v>
      </c>
      <c r="O105">
        <v>444.48</v>
      </c>
      <c r="P105">
        <v>-6.2537899999999993E-2</v>
      </c>
      <c r="Q105">
        <v>0.42345300000000002</v>
      </c>
      <c r="S105">
        <v>-405.851</v>
      </c>
      <c r="T105">
        <v>149.32300000000001</v>
      </c>
      <c r="U105">
        <v>-120.80800000000001</v>
      </c>
      <c r="V105">
        <v>449.00599999999997</v>
      </c>
      <c r="W105">
        <v>2.78904</v>
      </c>
      <c r="X105">
        <v>-0.27241300000000002</v>
      </c>
      <c r="Z105">
        <v>30.2166</v>
      </c>
      <c r="AA105">
        <v>-25.148</v>
      </c>
      <c r="AB105">
        <v>12.4574</v>
      </c>
      <c r="AC105">
        <v>41.238900000000001</v>
      </c>
      <c r="AD105">
        <v>-0.69410400000000005</v>
      </c>
      <c r="AE105">
        <v>0.30687300000000001</v>
      </c>
      <c r="AG105">
        <v>-2827.76</v>
      </c>
      <c r="AH105">
        <v>-1378</v>
      </c>
      <c r="AI105">
        <v>-1380.5</v>
      </c>
      <c r="AJ105">
        <v>0.25902500000000001</v>
      </c>
      <c r="AK105">
        <v>-35.570900000000002</v>
      </c>
      <c r="AL105">
        <v>-33.947800000000001</v>
      </c>
      <c r="AM105">
        <v>0</v>
      </c>
    </row>
    <row r="106" spans="1:39" x14ac:dyDescent="0.25">
      <c r="A106">
        <v>0</v>
      </c>
      <c r="B106">
        <v>1.04E-2</v>
      </c>
      <c r="C106">
        <v>0</v>
      </c>
      <c r="E106">
        <v>31.9819</v>
      </c>
      <c r="F106">
        <v>94.615700000000004</v>
      </c>
      <c r="G106">
        <v>54.598599999999998</v>
      </c>
      <c r="H106">
        <v>113.824</v>
      </c>
      <c r="I106">
        <v>1.2448300000000001</v>
      </c>
      <c r="J106">
        <v>0.50028300000000003</v>
      </c>
      <c r="L106">
        <v>403.40199999999999</v>
      </c>
      <c r="M106">
        <v>-28.156099999999999</v>
      </c>
      <c r="N106">
        <v>177.75299999999999</v>
      </c>
      <c r="O106">
        <v>441.726</v>
      </c>
      <c r="P106">
        <v>-6.9683700000000001E-2</v>
      </c>
      <c r="Q106">
        <v>0.41414200000000001</v>
      </c>
      <c r="S106">
        <v>-402.47199999999998</v>
      </c>
      <c r="T106">
        <v>141.18799999999999</v>
      </c>
      <c r="U106">
        <v>-131.61199999999999</v>
      </c>
      <c r="V106">
        <v>446.363</v>
      </c>
      <c r="W106">
        <v>2.8041999999999998</v>
      </c>
      <c r="X106">
        <v>-0.29930400000000001</v>
      </c>
      <c r="Z106">
        <v>31.052199999999999</v>
      </c>
      <c r="AA106">
        <v>-18.416399999999999</v>
      </c>
      <c r="AB106">
        <v>8.4582899999999999</v>
      </c>
      <c r="AC106">
        <v>37.080199999999998</v>
      </c>
      <c r="AD106">
        <v>-0.53531499999999999</v>
      </c>
      <c r="AE106">
        <v>0.23013400000000001</v>
      </c>
      <c r="AG106">
        <v>-2822</v>
      </c>
      <c r="AH106">
        <v>-1372.79</v>
      </c>
      <c r="AI106">
        <v>-1380.24</v>
      </c>
      <c r="AJ106">
        <v>0.19153100000000001</v>
      </c>
      <c r="AK106">
        <v>-33.5246</v>
      </c>
      <c r="AL106">
        <v>-35.637799999999999</v>
      </c>
      <c r="AM106">
        <v>0</v>
      </c>
    </row>
    <row r="107" spans="1:39" x14ac:dyDescent="0.25">
      <c r="A107">
        <v>0</v>
      </c>
      <c r="B107">
        <v>1.0500000000000001E-2</v>
      </c>
      <c r="C107">
        <v>0</v>
      </c>
      <c r="E107">
        <v>36.910899999999998</v>
      </c>
      <c r="F107">
        <v>95.481800000000007</v>
      </c>
      <c r="G107">
        <v>53.413899999999998</v>
      </c>
      <c r="H107">
        <v>115.465</v>
      </c>
      <c r="I107">
        <v>1.2019200000000001</v>
      </c>
      <c r="J107">
        <v>0.48092200000000002</v>
      </c>
      <c r="L107">
        <v>406.97899999999998</v>
      </c>
      <c r="M107">
        <v>-31.450099999999999</v>
      </c>
      <c r="N107">
        <v>168.41800000000001</v>
      </c>
      <c r="O107">
        <v>441.572</v>
      </c>
      <c r="P107">
        <v>-7.71236E-2</v>
      </c>
      <c r="Q107">
        <v>0.39131700000000003</v>
      </c>
      <c r="S107">
        <v>-401.13200000000001</v>
      </c>
      <c r="T107">
        <v>147.619</v>
      </c>
      <c r="U107">
        <v>-119.303</v>
      </c>
      <c r="V107">
        <v>443.77</v>
      </c>
      <c r="W107">
        <v>2.7889699999999999</v>
      </c>
      <c r="X107">
        <v>-0.27218799999999999</v>
      </c>
      <c r="Z107">
        <v>31.064299999999999</v>
      </c>
      <c r="AA107">
        <v>-20.687200000000001</v>
      </c>
      <c r="AB107">
        <v>4.2982100000000001</v>
      </c>
      <c r="AC107">
        <v>37.568899999999999</v>
      </c>
      <c r="AD107">
        <v>-0.58750599999999997</v>
      </c>
      <c r="AE107">
        <v>0.11466</v>
      </c>
      <c r="AG107">
        <v>-2821.13</v>
      </c>
      <c r="AH107">
        <v>-1374.87</v>
      </c>
      <c r="AI107">
        <v>-1378.59</v>
      </c>
      <c r="AJ107">
        <v>0.21721599999999999</v>
      </c>
      <c r="AK107">
        <v>-32.647300000000001</v>
      </c>
      <c r="AL107">
        <v>-35.2361</v>
      </c>
      <c r="AM107">
        <v>0</v>
      </c>
    </row>
    <row r="108" spans="1:39" x14ac:dyDescent="0.25">
      <c r="A108">
        <v>0</v>
      </c>
      <c r="B108">
        <v>1.06E-2</v>
      </c>
      <c r="C108">
        <v>0</v>
      </c>
      <c r="E108">
        <v>37.123100000000001</v>
      </c>
      <c r="F108">
        <v>83.326700000000002</v>
      </c>
      <c r="G108">
        <v>55.684800000000003</v>
      </c>
      <c r="H108">
        <v>106.875</v>
      </c>
      <c r="I108">
        <v>1.15168</v>
      </c>
      <c r="J108">
        <v>0.54805499999999996</v>
      </c>
      <c r="L108">
        <v>412.71100000000001</v>
      </c>
      <c r="M108">
        <v>-30.703499999999998</v>
      </c>
      <c r="N108">
        <v>158.62</v>
      </c>
      <c r="O108">
        <v>443.20800000000003</v>
      </c>
      <c r="P108">
        <v>-7.4257900000000002E-2</v>
      </c>
      <c r="Q108">
        <v>0.366008</v>
      </c>
      <c r="S108">
        <v>-408.53800000000001</v>
      </c>
      <c r="T108">
        <v>133.083</v>
      </c>
      <c r="U108">
        <v>-105.629</v>
      </c>
      <c r="V108">
        <v>442.46100000000001</v>
      </c>
      <c r="W108">
        <v>2.8266800000000001</v>
      </c>
      <c r="X108">
        <v>-0.241059</v>
      </c>
      <c r="Z108">
        <v>32.9497</v>
      </c>
      <c r="AA108">
        <v>-19.052499999999998</v>
      </c>
      <c r="AB108">
        <v>2.6938499999999999</v>
      </c>
      <c r="AC108">
        <v>38.156700000000001</v>
      </c>
      <c r="AD108">
        <v>-0.52425999999999995</v>
      </c>
      <c r="AE108">
        <v>7.0658399999999996E-2</v>
      </c>
      <c r="AG108">
        <v>-2814.12</v>
      </c>
      <c r="AH108">
        <v>-1375.45</v>
      </c>
      <c r="AI108">
        <v>-1372.45</v>
      </c>
      <c r="AJ108">
        <v>0.201957</v>
      </c>
      <c r="AK108">
        <v>-34.020400000000002</v>
      </c>
      <c r="AL108">
        <v>-32.395600000000002</v>
      </c>
      <c r="AM108">
        <v>0</v>
      </c>
    </row>
    <row r="109" spans="1:39" x14ac:dyDescent="0.25">
      <c r="A109">
        <v>0</v>
      </c>
      <c r="B109">
        <v>1.0699999999999999E-2</v>
      </c>
      <c r="C109">
        <v>0</v>
      </c>
      <c r="E109">
        <v>31.085000000000001</v>
      </c>
      <c r="F109">
        <v>85.039900000000003</v>
      </c>
      <c r="G109">
        <v>49.679600000000001</v>
      </c>
      <c r="H109">
        <v>103.277</v>
      </c>
      <c r="I109">
        <v>1.22035</v>
      </c>
      <c r="J109">
        <v>0.50183199999999994</v>
      </c>
      <c r="L109">
        <v>414.95699999999999</v>
      </c>
      <c r="M109">
        <v>-20.875299999999999</v>
      </c>
      <c r="N109">
        <v>140.286</v>
      </c>
      <c r="O109">
        <v>438.52600000000001</v>
      </c>
      <c r="P109">
        <v>-5.0264799999999998E-2</v>
      </c>
      <c r="Q109">
        <v>0.32562799999999997</v>
      </c>
      <c r="S109">
        <v>-415.76900000000001</v>
      </c>
      <c r="T109">
        <v>129.47399999999999</v>
      </c>
      <c r="U109">
        <v>-98.795599999999993</v>
      </c>
      <c r="V109">
        <v>446.529</v>
      </c>
      <c r="W109">
        <v>2.8397000000000001</v>
      </c>
      <c r="X109">
        <v>-0.22309799999999999</v>
      </c>
      <c r="Z109">
        <v>31.8978</v>
      </c>
      <c r="AA109">
        <v>-23.559200000000001</v>
      </c>
      <c r="AB109">
        <v>8.1889199999999995</v>
      </c>
      <c r="AC109">
        <v>40.491500000000002</v>
      </c>
      <c r="AD109">
        <v>-0.636154</v>
      </c>
      <c r="AE109">
        <v>0.20364199999999999</v>
      </c>
      <c r="AG109">
        <v>-2827.3</v>
      </c>
      <c r="AH109">
        <v>-1373.62</v>
      </c>
      <c r="AI109">
        <v>-1388.98</v>
      </c>
      <c r="AJ109">
        <v>0.252083</v>
      </c>
      <c r="AK109">
        <v>-31.423300000000001</v>
      </c>
      <c r="AL109">
        <v>-33.530200000000001</v>
      </c>
      <c r="AM109">
        <v>0</v>
      </c>
    </row>
    <row r="110" spans="1:39" x14ac:dyDescent="0.25">
      <c r="A110">
        <v>0</v>
      </c>
      <c r="B110">
        <v>1.0800000000000001E-2</v>
      </c>
      <c r="C110">
        <v>0</v>
      </c>
      <c r="E110">
        <v>34.584299999999999</v>
      </c>
      <c r="F110">
        <v>89.534899999999993</v>
      </c>
      <c r="G110">
        <v>32.968299999999999</v>
      </c>
      <c r="H110">
        <v>101.486</v>
      </c>
      <c r="I110">
        <v>1.2021900000000001</v>
      </c>
      <c r="J110">
        <v>0.33085799999999999</v>
      </c>
      <c r="L110">
        <v>412.00900000000001</v>
      </c>
      <c r="M110">
        <v>-27.9634</v>
      </c>
      <c r="N110">
        <v>135.27799999999999</v>
      </c>
      <c r="O110">
        <v>434.54899999999998</v>
      </c>
      <c r="P110">
        <v>-6.7766999999999994E-2</v>
      </c>
      <c r="Q110">
        <v>0.31656699999999999</v>
      </c>
      <c r="S110">
        <v>-406.89100000000002</v>
      </c>
      <c r="T110">
        <v>136.39400000000001</v>
      </c>
      <c r="U110">
        <v>-111.625</v>
      </c>
      <c r="V110">
        <v>443.423</v>
      </c>
      <c r="W110">
        <v>2.8181500000000002</v>
      </c>
      <c r="X110">
        <v>-0.25447199999999998</v>
      </c>
      <c r="Z110">
        <v>29.466799999999999</v>
      </c>
      <c r="AA110">
        <v>-18.895299999999999</v>
      </c>
      <c r="AB110">
        <v>9.3155699999999992</v>
      </c>
      <c r="AC110">
        <v>36.222999999999999</v>
      </c>
      <c r="AD110">
        <v>-0.57019200000000003</v>
      </c>
      <c r="AE110">
        <v>0.26009500000000002</v>
      </c>
      <c r="AG110">
        <v>-2801.49</v>
      </c>
      <c r="AH110">
        <v>-1358.03</v>
      </c>
      <c r="AI110">
        <v>-1377.87</v>
      </c>
      <c r="AJ110">
        <v>0.204069</v>
      </c>
      <c r="AK110">
        <v>-33.499400000000001</v>
      </c>
      <c r="AL110">
        <v>-32.29</v>
      </c>
      <c r="AM110">
        <v>0</v>
      </c>
    </row>
    <row r="111" spans="1:39" x14ac:dyDescent="0.25">
      <c r="A111">
        <v>0</v>
      </c>
      <c r="B111">
        <v>1.09E-2</v>
      </c>
      <c r="C111">
        <v>0</v>
      </c>
      <c r="E111">
        <v>37.965299999999999</v>
      </c>
      <c r="F111">
        <v>75.663899999999998</v>
      </c>
      <c r="G111">
        <v>18.9069</v>
      </c>
      <c r="H111">
        <v>86.740200000000002</v>
      </c>
      <c r="I111">
        <v>1.1057399999999999</v>
      </c>
      <c r="J111">
        <v>0.21973500000000001</v>
      </c>
      <c r="L111">
        <v>413.459</v>
      </c>
      <c r="M111">
        <v>-40.131799999999998</v>
      </c>
      <c r="N111">
        <v>126.34</v>
      </c>
      <c r="O111">
        <v>434.19</v>
      </c>
      <c r="P111">
        <v>-9.6760399999999996E-2</v>
      </c>
      <c r="Q111">
        <v>0.29524899999999998</v>
      </c>
      <c r="S111">
        <v>-409.12200000000001</v>
      </c>
      <c r="T111">
        <v>141.273</v>
      </c>
      <c r="U111">
        <v>-116.157</v>
      </c>
      <c r="V111">
        <v>448.142</v>
      </c>
      <c r="W111">
        <v>2.8090999999999999</v>
      </c>
      <c r="X111">
        <v>-0.26218999999999998</v>
      </c>
      <c r="Z111">
        <v>33.628399999999999</v>
      </c>
      <c r="AA111">
        <v>-25.477399999999999</v>
      </c>
      <c r="AB111">
        <v>8.7240699999999993</v>
      </c>
      <c r="AC111">
        <v>43.0822</v>
      </c>
      <c r="AD111">
        <v>-0.64835699999999996</v>
      </c>
      <c r="AE111">
        <v>0.20390800000000001</v>
      </c>
      <c r="AG111">
        <v>-2824.17</v>
      </c>
      <c r="AH111">
        <v>-1368.69</v>
      </c>
      <c r="AI111">
        <v>-1386.14</v>
      </c>
      <c r="AJ111">
        <v>0.27770400000000001</v>
      </c>
      <c r="AK111">
        <v>-34.958100000000002</v>
      </c>
      <c r="AL111">
        <v>-34.656599999999997</v>
      </c>
      <c r="AM111">
        <v>0</v>
      </c>
    </row>
    <row r="112" spans="1:39" x14ac:dyDescent="0.25">
      <c r="A112">
        <v>0</v>
      </c>
      <c r="B112">
        <v>1.0999999999999999E-2</v>
      </c>
      <c r="C112">
        <v>0</v>
      </c>
      <c r="E112">
        <v>32.666800000000002</v>
      </c>
      <c r="F112">
        <v>62.9178</v>
      </c>
      <c r="G112">
        <v>19.983699999999999</v>
      </c>
      <c r="H112">
        <v>73.6554</v>
      </c>
      <c r="I112">
        <v>1.0919099999999999</v>
      </c>
      <c r="J112">
        <v>0.27475699999999997</v>
      </c>
      <c r="L112">
        <v>411.48</v>
      </c>
      <c r="M112">
        <v>-33.926099999999998</v>
      </c>
      <c r="N112">
        <v>123.23099999999999</v>
      </c>
      <c r="O112">
        <v>430.87400000000002</v>
      </c>
      <c r="P112">
        <v>-8.2262699999999994E-2</v>
      </c>
      <c r="Q112">
        <v>0.29005199999999998</v>
      </c>
      <c r="S112">
        <v>-410.84</v>
      </c>
      <c r="T112">
        <v>120.273</v>
      </c>
      <c r="U112">
        <v>-111.441</v>
      </c>
      <c r="V112">
        <v>442.35</v>
      </c>
      <c r="W112">
        <v>2.8567999999999998</v>
      </c>
      <c r="X112">
        <v>-0.25467400000000001</v>
      </c>
      <c r="Z112">
        <v>32.0261</v>
      </c>
      <c r="AA112">
        <v>-23.428999999999998</v>
      </c>
      <c r="AB112">
        <v>8.1940600000000003</v>
      </c>
      <c r="AC112">
        <v>40.518300000000004</v>
      </c>
      <c r="AD112">
        <v>-0.63159299999999996</v>
      </c>
      <c r="AE112">
        <v>0.20363600000000001</v>
      </c>
      <c r="AG112">
        <v>-2807.43</v>
      </c>
      <c r="AH112">
        <v>-1365.35</v>
      </c>
      <c r="AI112">
        <v>-1375.08</v>
      </c>
      <c r="AJ112">
        <v>0.25771899999999998</v>
      </c>
      <c r="AK112">
        <v>-33.891500000000001</v>
      </c>
      <c r="AL112">
        <v>-33.3705</v>
      </c>
      <c r="AM112">
        <v>0</v>
      </c>
    </row>
    <row r="113" spans="1:39" x14ac:dyDescent="0.25">
      <c r="A113">
        <v>0</v>
      </c>
      <c r="B113">
        <v>1.11E-2</v>
      </c>
      <c r="C113">
        <v>0</v>
      </c>
      <c r="E113">
        <v>39.761200000000002</v>
      </c>
      <c r="F113">
        <v>66.171800000000005</v>
      </c>
      <c r="G113">
        <v>2.6648499999999999</v>
      </c>
      <c r="H113">
        <v>77.244799999999998</v>
      </c>
      <c r="I113">
        <v>1.02973</v>
      </c>
      <c r="J113">
        <v>3.4505599999999997E-2</v>
      </c>
      <c r="L113">
        <v>412.089</v>
      </c>
      <c r="M113">
        <v>-50.743400000000001</v>
      </c>
      <c r="N113">
        <v>118.129</v>
      </c>
      <c r="O113">
        <v>431.67899999999997</v>
      </c>
      <c r="P113">
        <v>-0.12252</v>
      </c>
      <c r="Q113">
        <v>0.27718599999999999</v>
      </c>
      <c r="S113">
        <v>-406.72899999999998</v>
      </c>
      <c r="T113">
        <v>139.846</v>
      </c>
      <c r="U113">
        <v>-124.023</v>
      </c>
      <c r="V113">
        <v>447.62299999999999</v>
      </c>
      <c r="W113">
        <v>2.8104200000000001</v>
      </c>
      <c r="X113">
        <v>-0.28074300000000002</v>
      </c>
      <c r="Z113">
        <v>34.400700000000001</v>
      </c>
      <c r="AA113">
        <v>-22.930399999999999</v>
      </c>
      <c r="AB113">
        <v>8.5587800000000005</v>
      </c>
      <c r="AC113">
        <v>42.219200000000001</v>
      </c>
      <c r="AD113">
        <v>-0.58793399999999996</v>
      </c>
      <c r="AE113">
        <v>0.20413700000000001</v>
      </c>
      <c r="AG113">
        <v>-2815.57</v>
      </c>
      <c r="AH113">
        <v>-1356.48</v>
      </c>
      <c r="AI113">
        <v>-1386.88</v>
      </c>
      <c r="AJ113">
        <v>0.254527</v>
      </c>
      <c r="AK113">
        <v>-36.445399999999999</v>
      </c>
      <c r="AL113">
        <v>-36.024700000000003</v>
      </c>
      <c r="AM113">
        <v>0</v>
      </c>
    </row>
    <row r="114" spans="1:39" x14ac:dyDescent="0.25">
      <c r="A114">
        <v>0</v>
      </c>
      <c r="B114">
        <v>1.12E-2</v>
      </c>
      <c r="C114">
        <v>0</v>
      </c>
      <c r="E114">
        <v>46.878599999999999</v>
      </c>
      <c r="F114">
        <v>82.680499999999995</v>
      </c>
      <c r="G114">
        <v>-7.6758600000000001</v>
      </c>
      <c r="H114">
        <v>95.355099999999993</v>
      </c>
      <c r="I114">
        <v>1.05501</v>
      </c>
      <c r="J114">
        <v>-8.0584799999999998E-2</v>
      </c>
      <c r="L114">
        <v>415.12900000000002</v>
      </c>
      <c r="M114">
        <v>-44.843400000000003</v>
      </c>
      <c r="N114">
        <v>108.453</v>
      </c>
      <c r="O114">
        <v>431.39800000000002</v>
      </c>
      <c r="P114">
        <v>-0.10760599999999999</v>
      </c>
      <c r="Q114">
        <v>0.25412400000000002</v>
      </c>
      <c r="S114">
        <v>-400.91899999999998</v>
      </c>
      <c r="T114">
        <v>151.316</v>
      </c>
      <c r="U114">
        <v>-124.129</v>
      </c>
      <c r="V114">
        <v>446.14</v>
      </c>
      <c r="W114">
        <v>2.7806999999999999</v>
      </c>
      <c r="X114">
        <v>-0.28194999999999998</v>
      </c>
      <c r="Z114">
        <v>32.6693</v>
      </c>
      <c r="AA114">
        <v>-23.792100000000001</v>
      </c>
      <c r="AB114">
        <v>8.0007400000000004</v>
      </c>
      <c r="AC114">
        <v>41.198999999999998</v>
      </c>
      <c r="AD114">
        <v>-0.62944800000000001</v>
      </c>
      <c r="AE114">
        <v>0.195439</v>
      </c>
      <c r="AG114">
        <v>-2819.41</v>
      </c>
      <c r="AH114">
        <v>-1362.08</v>
      </c>
      <c r="AI114">
        <v>-1387.18</v>
      </c>
      <c r="AJ114">
        <v>0.26647100000000001</v>
      </c>
      <c r="AK114">
        <v>-34.820900000000002</v>
      </c>
      <c r="AL114">
        <v>-35.599899999999998</v>
      </c>
      <c r="AM114">
        <v>0</v>
      </c>
    </row>
    <row r="115" spans="1:39" x14ac:dyDescent="0.25">
      <c r="A115">
        <v>0</v>
      </c>
      <c r="B115">
        <v>1.1299999999999999E-2</v>
      </c>
      <c r="C115">
        <v>0</v>
      </c>
      <c r="E115">
        <v>49.101100000000002</v>
      </c>
      <c r="F115">
        <v>78.080200000000005</v>
      </c>
      <c r="G115">
        <v>-2.68804</v>
      </c>
      <c r="H115">
        <v>92.275000000000006</v>
      </c>
      <c r="I115">
        <v>1.00943</v>
      </c>
      <c r="J115">
        <v>-2.9134899999999998E-2</v>
      </c>
      <c r="L115">
        <v>417.64699999999999</v>
      </c>
      <c r="M115">
        <v>-40.053899999999999</v>
      </c>
      <c r="N115">
        <v>104.43</v>
      </c>
      <c r="O115">
        <v>432.36399999999998</v>
      </c>
      <c r="P115">
        <v>-9.5611500000000002E-2</v>
      </c>
      <c r="Q115">
        <v>0.243946</v>
      </c>
      <c r="S115">
        <v>-400.76600000000002</v>
      </c>
      <c r="T115">
        <v>140.10599999999999</v>
      </c>
      <c r="U115">
        <v>-113.41200000000001</v>
      </c>
      <c r="V115">
        <v>439.43700000000001</v>
      </c>
      <c r="W115">
        <v>2.8052800000000002</v>
      </c>
      <c r="X115">
        <v>-0.26103900000000002</v>
      </c>
      <c r="Z115">
        <v>32.220399999999998</v>
      </c>
      <c r="AA115">
        <v>-21.971499999999999</v>
      </c>
      <c r="AB115">
        <v>6.2935400000000001</v>
      </c>
      <c r="AC115">
        <v>39.503300000000003</v>
      </c>
      <c r="AD115">
        <v>-0.59848400000000002</v>
      </c>
      <c r="AE115">
        <v>0.159999</v>
      </c>
      <c r="AG115">
        <v>-2806.93</v>
      </c>
      <c r="AH115">
        <v>-1365.18</v>
      </c>
      <c r="AI115">
        <v>-1374.33</v>
      </c>
      <c r="AJ115">
        <v>0.248278</v>
      </c>
      <c r="AK115">
        <v>-33.927199999999999</v>
      </c>
      <c r="AL115">
        <v>-33.7316</v>
      </c>
      <c r="AM115">
        <v>0</v>
      </c>
    </row>
    <row r="116" spans="1:39" x14ac:dyDescent="0.25">
      <c r="A116">
        <v>0</v>
      </c>
      <c r="B116">
        <v>1.14E-2</v>
      </c>
      <c r="C116">
        <v>0</v>
      </c>
      <c r="E116">
        <v>49.363999999999997</v>
      </c>
      <c r="F116">
        <v>84.671999999999997</v>
      </c>
      <c r="G116">
        <v>-22.862500000000001</v>
      </c>
      <c r="H116">
        <v>100.642</v>
      </c>
      <c r="I116">
        <v>1.04297</v>
      </c>
      <c r="J116">
        <v>-0.22916600000000001</v>
      </c>
      <c r="L116">
        <v>415.62299999999999</v>
      </c>
      <c r="M116">
        <v>-33.885399999999997</v>
      </c>
      <c r="N116">
        <v>96.857399999999998</v>
      </c>
      <c r="O116">
        <v>428.10199999999998</v>
      </c>
      <c r="P116">
        <v>-8.1349299999999999E-2</v>
      </c>
      <c r="Q116">
        <v>0.22822400000000001</v>
      </c>
      <c r="S116">
        <v>-396.08100000000002</v>
      </c>
      <c r="T116">
        <v>143.37100000000001</v>
      </c>
      <c r="U116">
        <v>-127.759</v>
      </c>
      <c r="V116">
        <v>440.17899999999997</v>
      </c>
      <c r="W116">
        <v>2.7942900000000002</v>
      </c>
      <c r="X116">
        <v>-0.29448099999999999</v>
      </c>
      <c r="Z116">
        <v>29.822199999999999</v>
      </c>
      <c r="AA116">
        <v>-24.813099999999999</v>
      </c>
      <c r="AB116">
        <v>8.0389400000000002</v>
      </c>
      <c r="AC116">
        <v>39.619199999999999</v>
      </c>
      <c r="AD116">
        <v>-0.693971</v>
      </c>
      <c r="AE116">
        <v>0.20432400000000001</v>
      </c>
      <c r="AG116">
        <v>-2809.61</v>
      </c>
      <c r="AH116">
        <v>-1370.8</v>
      </c>
      <c r="AI116">
        <v>-1373.52</v>
      </c>
      <c r="AJ116">
        <v>0.28286899999999998</v>
      </c>
      <c r="AK116">
        <v>-31.734400000000001</v>
      </c>
      <c r="AL116">
        <v>-33.847999999999999</v>
      </c>
      <c r="AM116">
        <v>0</v>
      </c>
    </row>
    <row r="117" spans="1:39" x14ac:dyDescent="0.25">
      <c r="A117">
        <v>0</v>
      </c>
      <c r="B117">
        <v>1.15E-2</v>
      </c>
      <c r="C117">
        <v>0</v>
      </c>
      <c r="E117">
        <v>47.261299999999999</v>
      </c>
      <c r="F117">
        <v>74.835800000000006</v>
      </c>
      <c r="G117">
        <v>-21.7684</v>
      </c>
      <c r="H117">
        <v>91.147599999999997</v>
      </c>
      <c r="I117">
        <v>1.0075099999999999</v>
      </c>
      <c r="J117">
        <v>-0.24115700000000001</v>
      </c>
      <c r="L117">
        <v>415.68099999999998</v>
      </c>
      <c r="M117">
        <v>-48.492600000000003</v>
      </c>
      <c r="N117">
        <v>96.6327</v>
      </c>
      <c r="O117">
        <v>429.51100000000002</v>
      </c>
      <c r="P117">
        <v>-0.116133</v>
      </c>
      <c r="Q117">
        <v>0.22692599999999999</v>
      </c>
      <c r="S117">
        <v>-399.76600000000002</v>
      </c>
      <c r="T117">
        <v>148.745</v>
      </c>
      <c r="U117">
        <v>-123.002</v>
      </c>
      <c r="V117">
        <v>443.923</v>
      </c>
      <c r="W117">
        <v>2.78538</v>
      </c>
      <c r="X117">
        <v>-0.280754</v>
      </c>
      <c r="Z117">
        <v>31.346399999999999</v>
      </c>
      <c r="AA117">
        <v>-25.416399999999999</v>
      </c>
      <c r="AB117">
        <v>4.601</v>
      </c>
      <c r="AC117">
        <v>40.617199999999997</v>
      </c>
      <c r="AD117">
        <v>-0.68130599999999997</v>
      </c>
      <c r="AE117">
        <v>0.113521</v>
      </c>
      <c r="AG117">
        <v>-2830.87</v>
      </c>
      <c r="AH117">
        <v>-1384.02</v>
      </c>
      <c r="AI117">
        <v>-1376.65</v>
      </c>
      <c r="AJ117">
        <v>0.29228799999999999</v>
      </c>
      <c r="AK117">
        <v>-33.585099999999997</v>
      </c>
      <c r="AL117">
        <v>-36.901899999999998</v>
      </c>
      <c r="AM117">
        <v>0</v>
      </c>
    </row>
    <row r="118" spans="1:39" x14ac:dyDescent="0.25">
      <c r="A118">
        <v>0</v>
      </c>
      <c r="B118">
        <v>1.1599999999999999E-2</v>
      </c>
      <c r="C118">
        <v>0</v>
      </c>
      <c r="E118">
        <v>46.208799999999997</v>
      </c>
      <c r="F118">
        <v>40.732500000000002</v>
      </c>
      <c r="G118">
        <v>-0.46254800000000001</v>
      </c>
      <c r="H118">
        <v>61.600299999999997</v>
      </c>
      <c r="I118">
        <v>0.72249200000000002</v>
      </c>
      <c r="J118">
        <v>-7.5089299999999996E-3</v>
      </c>
      <c r="L118">
        <v>413.29899999999998</v>
      </c>
      <c r="M118">
        <v>-66.187799999999996</v>
      </c>
      <c r="N118">
        <v>118.751</v>
      </c>
      <c r="O118">
        <v>435.084</v>
      </c>
      <c r="P118">
        <v>-0.15879699999999999</v>
      </c>
      <c r="Q118">
        <v>0.276445</v>
      </c>
      <c r="S118">
        <v>-399.42399999999998</v>
      </c>
      <c r="T118">
        <v>132.38300000000001</v>
      </c>
      <c r="U118">
        <v>-126.355</v>
      </c>
      <c r="V118">
        <v>439.35199999999998</v>
      </c>
      <c r="W118">
        <v>2.8215499999999998</v>
      </c>
      <c r="X118">
        <v>-0.291713</v>
      </c>
      <c r="Z118">
        <v>32.334400000000002</v>
      </c>
      <c r="AA118">
        <v>-25.462599999999998</v>
      </c>
      <c r="AB118">
        <v>7.1413099999999998</v>
      </c>
      <c r="AC118">
        <v>41.771500000000003</v>
      </c>
      <c r="AD118">
        <v>-0.66705800000000004</v>
      </c>
      <c r="AE118">
        <v>0.17180500000000001</v>
      </c>
      <c r="AG118">
        <v>-2821.47</v>
      </c>
      <c r="AH118">
        <v>-1384.78</v>
      </c>
      <c r="AI118">
        <v>-1368.14</v>
      </c>
      <c r="AJ118">
        <v>0.29536600000000002</v>
      </c>
      <c r="AK118">
        <v>-34.8232</v>
      </c>
      <c r="AL118">
        <v>-34.025399999999998</v>
      </c>
      <c r="AM118">
        <v>0</v>
      </c>
    </row>
    <row r="119" spans="1:39" x14ac:dyDescent="0.25">
      <c r="A119">
        <v>0</v>
      </c>
      <c r="B119">
        <v>1.17E-2</v>
      </c>
      <c r="C119">
        <v>0</v>
      </c>
      <c r="E119">
        <v>44.492100000000001</v>
      </c>
      <c r="F119">
        <v>70.417000000000002</v>
      </c>
      <c r="G119">
        <v>27.503599999999999</v>
      </c>
      <c r="H119">
        <v>87.718599999999995</v>
      </c>
      <c r="I119">
        <v>1.0073000000000001</v>
      </c>
      <c r="J119">
        <v>0.31892300000000001</v>
      </c>
      <c r="L119">
        <v>410.83699999999999</v>
      </c>
      <c r="M119">
        <v>-59.693199999999997</v>
      </c>
      <c r="N119">
        <v>119.56399999999999</v>
      </c>
      <c r="O119">
        <v>432.02499999999998</v>
      </c>
      <c r="P119">
        <v>-0.144287</v>
      </c>
      <c r="Q119">
        <v>0.28041199999999999</v>
      </c>
      <c r="S119">
        <v>-397.47300000000001</v>
      </c>
      <c r="T119">
        <v>154.64699999999999</v>
      </c>
      <c r="U119">
        <v>-100.078</v>
      </c>
      <c r="V119">
        <v>438.08199999999999</v>
      </c>
      <c r="W119">
        <v>2.77054</v>
      </c>
      <c r="X119">
        <v>-0.23047999999999999</v>
      </c>
      <c r="Z119">
        <v>31.1279</v>
      </c>
      <c r="AA119">
        <v>-24.5364</v>
      </c>
      <c r="AB119">
        <v>8.0176999999999996</v>
      </c>
      <c r="AC119">
        <v>40.438400000000001</v>
      </c>
      <c r="AD119">
        <v>-0.66753200000000001</v>
      </c>
      <c r="AE119">
        <v>0.19959199999999999</v>
      </c>
      <c r="AG119">
        <v>-2809.82</v>
      </c>
      <c r="AH119">
        <v>-1381.11</v>
      </c>
      <c r="AI119">
        <v>-1364.07</v>
      </c>
      <c r="AJ119">
        <v>0.287076</v>
      </c>
      <c r="AK119">
        <v>-32.222200000000001</v>
      </c>
      <c r="AL119">
        <v>-32.707700000000003</v>
      </c>
      <c r="AM119">
        <v>0</v>
      </c>
    </row>
    <row r="120" spans="1:39" x14ac:dyDescent="0.25">
      <c r="A120">
        <v>0</v>
      </c>
      <c r="B120">
        <v>1.18E-2</v>
      </c>
      <c r="C120">
        <v>0</v>
      </c>
      <c r="E120">
        <v>55.369199999999999</v>
      </c>
      <c r="F120">
        <v>96.728999999999999</v>
      </c>
      <c r="G120">
        <v>17.562100000000001</v>
      </c>
      <c r="H120">
        <v>112.83</v>
      </c>
      <c r="I120">
        <v>1.05091</v>
      </c>
      <c r="J120">
        <v>0.15628600000000001</v>
      </c>
      <c r="L120">
        <v>411.05200000000002</v>
      </c>
      <c r="M120">
        <v>-68.312799999999996</v>
      </c>
      <c r="N120">
        <v>117.727</v>
      </c>
      <c r="O120">
        <v>433.00099999999998</v>
      </c>
      <c r="P120">
        <v>-0.164685</v>
      </c>
      <c r="Q120">
        <v>0.27535399999999999</v>
      </c>
      <c r="S120">
        <v>-388.82</v>
      </c>
      <c r="T120">
        <v>189.75700000000001</v>
      </c>
      <c r="U120">
        <v>-106.877</v>
      </c>
      <c r="V120">
        <v>445.65800000000002</v>
      </c>
      <c r="W120">
        <v>2.6875599999999999</v>
      </c>
      <c r="X120">
        <v>-0.242178</v>
      </c>
      <c r="Z120">
        <v>33.137500000000003</v>
      </c>
      <c r="AA120">
        <v>-24.7151</v>
      </c>
      <c r="AB120">
        <v>6.7111700000000001</v>
      </c>
      <c r="AC120">
        <v>41.880400000000002</v>
      </c>
      <c r="AD120">
        <v>-0.64083100000000004</v>
      </c>
      <c r="AE120">
        <v>0.16094</v>
      </c>
      <c r="AG120">
        <v>-2818.35</v>
      </c>
      <c r="AH120">
        <v>-1371.76</v>
      </c>
      <c r="AI120">
        <v>-1378.12</v>
      </c>
      <c r="AJ120">
        <v>0.29163800000000001</v>
      </c>
      <c r="AK120">
        <v>-32.941800000000001</v>
      </c>
      <c r="AL120">
        <v>-35.818800000000003</v>
      </c>
      <c r="AM120">
        <v>0</v>
      </c>
    </row>
    <row r="121" spans="1:39" x14ac:dyDescent="0.25">
      <c r="A121">
        <v>0</v>
      </c>
      <c r="B121">
        <v>1.1900000000000001E-2</v>
      </c>
      <c r="C121">
        <v>0</v>
      </c>
      <c r="E121">
        <v>50.896000000000001</v>
      </c>
      <c r="F121">
        <v>110.746</v>
      </c>
      <c r="G121">
        <v>25.140699999999999</v>
      </c>
      <c r="H121">
        <v>124.44799999999999</v>
      </c>
      <c r="I121">
        <v>1.14001</v>
      </c>
      <c r="J121">
        <v>0.20341799999999999</v>
      </c>
      <c r="L121">
        <v>413.34399999999999</v>
      </c>
      <c r="M121">
        <v>-48.838200000000001</v>
      </c>
      <c r="N121">
        <v>127.503</v>
      </c>
      <c r="O121">
        <v>435.31099999999998</v>
      </c>
      <c r="P121">
        <v>-0.11760900000000001</v>
      </c>
      <c r="Q121">
        <v>0.29726000000000002</v>
      </c>
      <c r="S121">
        <v>-390.983</v>
      </c>
      <c r="T121">
        <v>179.2</v>
      </c>
      <c r="U121">
        <v>-109.06</v>
      </c>
      <c r="V121">
        <v>443.70499999999998</v>
      </c>
      <c r="W121">
        <v>2.71183</v>
      </c>
      <c r="X121">
        <v>-0.248339</v>
      </c>
      <c r="Z121">
        <v>28.534800000000001</v>
      </c>
      <c r="AA121">
        <v>-19.615100000000002</v>
      </c>
      <c r="AB121">
        <v>6.6979499999999996</v>
      </c>
      <c r="AC121">
        <v>35.268300000000004</v>
      </c>
      <c r="AD121">
        <v>-0.60222699999999996</v>
      </c>
      <c r="AE121">
        <v>0.19107499999999999</v>
      </c>
      <c r="AG121">
        <v>-2806.71</v>
      </c>
      <c r="AH121">
        <v>-1370.38</v>
      </c>
      <c r="AI121">
        <v>-1372.48</v>
      </c>
      <c r="AJ121">
        <v>0.23341999999999999</v>
      </c>
      <c r="AK121">
        <v>-33.412399999999998</v>
      </c>
      <c r="AL121">
        <v>-30.670200000000001</v>
      </c>
      <c r="AM121">
        <v>0</v>
      </c>
    </row>
    <row r="122" spans="1:39" x14ac:dyDescent="0.25">
      <c r="A122">
        <v>0</v>
      </c>
      <c r="B122">
        <v>1.2E-2</v>
      </c>
      <c r="C122">
        <v>0</v>
      </c>
      <c r="E122">
        <v>47.9101</v>
      </c>
      <c r="F122">
        <v>101.92</v>
      </c>
      <c r="G122">
        <v>35.389600000000002</v>
      </c>
      <c r="H122">
        <v>118.048</v>
      </c>
      <c r="I122">
        <v>1.13137</v>
      </c>
      <c r="J122">
        <v>0.30447099999999999</v>
      </c>
      <c r="L122">
        <v>414.84</v>
      </c>
      <c r="M122">
        <v>-44.108600000000003</v>
      </c>
      <c r="N122">
        <v>132.673</v>
      </c>
      <c r="O122">
        <v>437.767</v>
      </c>
      <c r="P122">
        <v>-0.105929</v>
      </c>
      <c r="Q122">
        <v>0.30791000000000002</v>
      </c>
      <c r="S122">
        <v>-397.88299999999998</v>
      </c>
      <c r="T122">
        <v>166.197</v>
      </c>
      <c r="U122">
        <v>-104.39700000000001</v>
      </c>
      <c r="V122">
        <v>443.65600000000001</v>
      </c>
      <c r="W122">
        <v>2.7459199999999999</v>
      </c>
      <c r="X122">
        <v>-0.237538</v>
      </c>
      <c r="Z122">
        <v>30.952999999999999</v>
      </c>
      <c r="AA122">
        <v>-20.168600000000001</v>
      </c>
      <c r="AB122">
        <v>7.1136499999999998</v>
      </c>
      <c r="AC122">
        <v>37.622700000000002</v>
      </c>
      <c r="AD122">
        <v>-0.57748999999999995</v>
      </c>
      <c r="AE122">
        <v>0.190224</v>
      </c>
      <c r="AG122">
        <v>-2823.64</v>
      </c>
      <c r="AH122">
        <v>-1380.12</v>
      </c>
      <c r="AI122">
        <v>-1376.33</v>
      </c>
      <c r="AJ122">
        <v>0.24202299999999999</v>
      </c>
      <c r="AK122">
        <v>-33.842199999999998</v>
      </c>
      <c r="AL122">
        <v>-33.583500000000001</v>
      </c>
      <c r="AM122">
        <v>0</v>
      </c>
    </row>
    <row r="123" spans="1:39" x14ac:dyDescent="0.25">
      <c r="A123">
        <v>0</v>
      </c>
      <c r="B123">
        <v>1.21E-2</v>
      </c>
      <c r="C123">
        <v>0</v>
      </c>
      <c r="E123">
        <v>63.939799999999998</v>
      </c>
      <c r="F123">
        <v>132.43700000000001</v>
      </c>
      <c r="G123">
        <v>27.0611</v>
      </c>
      <c r="H123">
        <v>149.53299999999999</v>
      </c>
      <c r="I123">
        <v>1.1210100000000001</v>
      </c>
      <c r="J123">
        <v>0.181973</v>
      </c>
      <c r="L123">
        <v>426.26600000000002</v>
      </c>
      <c r="M123">
        <v>-17.018999999999998</v>
      </c>
      <c r="N123">
        <v>127.73099999999999</v>
      </c>
      <c r="O123">
        <v>445.31700000000001</v>
      </c>
      <c r="P123">
        <v>-3.9904500000000002E-2</v>
      </c>
      <c r="Q123">
        <v>0.29091800000000001</v>
      </c>
      <c r="S123">
        <v>-393.80399999999997</v>
      </c>
      <c r="T123">
        <v>171.209</v>
      </c>
      <c r="U123">
        <v>-110.791</v>
      </c>
      <c r="V123">
        <v>443.47300000000001</v>
      </c>
      <c r="W123">
        <v>2.73149</v>
      </c>
      <c r="X123">
        <v>-0.25250099999999998</v>
      </c>
      <c r="Z123">
        <v>31.477699999999999</v>
      </c>
      <c r="AA123">
        <v>-21.7529</v>
      </c>
      <c r="AB123">
        <v>10.121600000000001</v>
      </c>
      <c r="AC123">
        <v>39.578800000000001</v>
      </c>
      <c r="AD123">
        <v>-0.60470000000000002</v>
      </c>
      <c r="AE123">
        <v>0.258606</v>
      </c>
      <c r="AG123">
        <v>-2824.96</v>
      </c>
      <c r="AH123">
        <v>-1387.85</v>
      </c>
      <c r="AI123">
        <v>-1368.52</v>
      </c>
      <c r="AJ123">
        <v>0.26321099999999997</v>
      </c>
      <c r="AK123">
        <v>-33.225099999999998</v>
      </c>
      <c r="AL123">
        <v>-35.622700000000002</v>
      </c>
      <c r="AM123">
        <v>0</v>
      </c>
    </row>
    <row r="124" spans="1:39" x14ac:dyDescent="0.25">
      <c r="A124">
        <v>0</v>
      </c>
      <c r="B124">
        <v>1.2200000000000001E-2</v>
      </c>
      <c r="C124">
        <v>0</v>
      </c>
      <c r="E124">
        <v>72.691500000000005</v>
      </c>
      <c r="F124">
        <v>144.36500000000001</v>
      </c>
      <c r="G124">
        <v>21.317699999999999</v>
      </c>
      <c r="H124">
        <v>163.03299999999999</v>
      </c>
      <c r="I124">
        <v>1.10433</v>
      </c>
      <c r="J124">
        <v>0.131132</v>
      </c>
      <c r="L124">
        <v>432.12099999999998</v>
      </c>
      <c r="M124">
        <v>-4.3300200000000002</v>
      </c>
      <c r="N124">
        <v>118.083</v>
      </c>
      <c r="O124">
        <v>447.98599999999999</v>
      </c>
      <c r="P124">
        <v>-1.0020100000000001E-2</v>
      </c>
      <c r="Q124">
        <v>0.266739</v>
      </c>
      <c r="S124">
        <v>-391.58300000000003</v>
      </c>
      <c r="T124">
        <v>174.65299999999999</v>
      </c>
      <c r="U124">
        <v>-102.04300000000001</v>
      </c>
      <c r="V124">
        <v>440.74200000000002</v>
      </c>
      <c r="W124">
        <v>2.7220499999999999</v>
      </c>
      <c r="X124">
        <v>-0.23364399999999999</v>
      </c>
      <c r="Z124">
        <v>32.152999999999999</v>
      </c>
      <c r="AA124">
        <v>-25.958200000000001</v>
      </c>
      <c r="AB124">
        <v>5.2769199999999996</v>
      </c>
      <c r="AC124">
        <v>41.659199999999998</v>
      </c>
      <c r="AD124">
        <v>-0.67919700000000005</v>
      </c>
      <c r="AE124">
        <v>0.12701000000000001</v>
      </c>
      <c r="AG124">
        <v>-2836.83</v>
      </c>
      <c r="AH124">
        <v>-1390.18</v>
      </c>
      <c r="AI124">
        <v>-1376.09</v>
      </c>
      <c r="AJ124">
        <v>0.31669000000000003</v>
      </c>
      <c r="AK124">
        <v>-33.772300000000001</v>
      </c>
      <c r="AL124">
        <v>-37.0989</v>
      </c>
      <c r="AM124">
        <v>0</v>
      </c>
    </row>
    <row r="125" spans="1:39" x14ac:dyDescent="0.25">
      <c r="A125">
        <v>0</v>
      </c>
      <c r="B125">
        <v>1.23E-2</v>
      </c>
      <c r="C125">
        <v>0</v>
      </c>
      <c r="E125">
        <v>75.247500000000002</v>
      </c>
      <c r="F125">
        <v>162.68899999999999</v>
      </c>
      <c r="G125">
        <v>7.2334199999999997</v>
      </c>
      <c r="H125">
        <v>179.39400000000001</v>
      </c>
      <c r="I125">
        <v>1.13758</v>
      </c>
      <c r="J125">
        <v>4.0332399999999997E-2</v>
      </c>
      <c r="L125">
        <v>430.17899999999997</v>
      </c>
      <c r="M125">
        <v>-7.1545800000000002</v>
      </c>
      <c r="N125">
        <v>113.548</v>
      </c>
      <c r="O125">
        <v>444.97</v>
      </c>
      <c r="P125">
        <v>-1.6630099999999998E-2</v>
      </c>
      <c r="Q125">
        <v>0.25803500000000001</v>
      </c>
      <c r="S125">
        <v>-385.88099999999997</v>
      </c>
      <c r="T125">
        <v>189.58</v>
      </c>
      <c r="U125">
        <v>-109.834</v>
      </c>
      <c r="V125">
        <v>443.74400000000003</v>
      </c>
      <c r="W125">
        <v>2.6849400000000001</v>
      </c>
      <c r="X125">
        <v>-0.250116</v>
      </c>
      <c r="Z125">
        <v>30.9495</v>
      </c>
      <c r="AA125">
        <v>-19.736899999999999</v>
      </c>
      <c r="AB125">
        <v>3.5192199999999998</v>
      </c>
      <c r="AC125">
        <v>36.875500000000002</v>
      </c>
      <c r="AD125">
        <v>-0.567689</v>
      </c>
      <c r="AE125">
        <v>9.5580600000000002E-2</v>
      </c>
      <c r="AG125">
        <v>-2833.28</v>
      </c>
      <c r="AH125">
        <v>-1387.38</v>
      </c>
      <c r="AI125">
        <v>-1378.92</v>
      </c>
      <c r="AJ125">
        <v>0.24276400000000001</v>
      </c>
      <c r="AK125">
        <v>-34.627200000000002</v>
      </c>
      <c r="AL125">
        <v>-32.601199999999999</v>
      </c>
      <c r="AM125">
        <v>0</v>
      </c>
    </row>
    <row r="126" spans="1:39" x14ac:dyDescent="0.25">
      <c r="A126">
        <v>0</v>
      </c>
      <c r="B126">
        <v>1.24E-2</v>
      </c>
      <c r="C126">
        <v>0</v>
      </c>
      <c r="E126">
        <v>64.615899999999996</v>
      </c>
      <c r="F126">
        <v>158.58099999999999</v>
      </c>
      <c r="G126">
        <v>15.9147</v>
      </c>
      <c r="H126">
        <v>171.97800000000001</v>
      </c>
      <c r="I126">
        <v>1.18387</v>
      </c>
      <c r="J126">
        <v>9.2671600000000007E-2</v>
      </c>
      <c r="L126">
        <v>425.08600000000001</v>
      </c>
      <c r="M126">
        <v>-1.4898499999999999</v>
      </c>
      <c r="N126">
        <v>104.286</v>
      </c>
      <c r="O126">
        <v>437.69400000000002</v>
      </c>
      <c r="P126">
        <v>-3.5047899999999998E-3</v>
      </c>
      <c r="Q126">
        <v>0.24057500000000001</v>
      </c>
      <c r="S126">
        <v>-392.19099999999997</v>
      </c>
      <c r="T126">
        <v>179.892</v>
      </c>
      <c r="U126">
        <v>-88.796199999999999</v>
      </c>
      <c r="V126">
        <v>440.52199999999999</v>
      </c>
      <c r="W126">
        <v>2.7115399999999998</v>
      </c>
      <c r="X126">
        <v>-0.202961</v>
      </c>
      <c r="Z126">
        <v>31.720700000000001</v>
      </c>
      <c r="AA126">
        <v>-19.820799999999998</v>
      </c>
      <c r="AB126">
        <v>0.42529299999999998</v>
      </c>
      <c r="AC126">
        <v>37.406500000000001</v>
      </c>
      <c r="AD126">
        <v>-0.55849400000000005</v>
      </c>
      <c r="AE126">
        <v>1.13697E-2</v>
      </c>
      <c r="AG126">
        <v>-2823.23</v>
      </c>
      <c r="AH126">
        <v>-1379.3</v>
      </c>
      <c r="AI126">
        <v>-1376.45</v>
      </c>
      <c r="AJ126">
        <v>0.245778</v>
      </c>
      <c r="AK126">
        <v>-33.168799999999997</v>
      </c>
      <c r="AL126">
        <v>-34.554900000000004</v>
      </c>
      <c r="AM126">
        <v>0</v>
      </c>
    </row>
    <row r="127" spans="1:39" x14ac:dyDescent="0.25">
      <c r="A127">
        <v>0</v>
      </c>
      <c r="B127">
        <v>1.2500000000000001E-2</v>
      </c>
      <c r="C127">
        <v>0</v>
      </c>
      <c r="E127">
        <v>61.8504</v>
      </c>
      <c r="F127">
        <v>155.72900000000001</v>
      </c>
      <c r="G127">
        <v>10.378299999999999</v>
      </c>
      <c r="H127">
        <v>167.88300000000001</v>
      </c>
      <c r="I127">
        <v>1.1927300000000001</v>
      </c>
      <c r="J127">
        <v>6.1858000000000003E-2</v>
      </c>
      <c r="L127">
        <v>420.59</v>
      </c>
      <c r="M127">
        <v>-16.254999999999999</v>
      </c>
      <c r="N127">
        <v>107.67100000000001</v>
      </c>
      <c r="O127">
        <v>434.45699999999999</v>
      </c>
      <c r="P127">
        <v>-3.8628799999999998E-2</v>
      </c>
      <c r="Q127">
        <v>0.25043900000000002</v>
      </c>
      <c r="S127">
        <v>-388.04</v>
      </c>
      <c r="T127">
        <v>197.02099999999999</v>
      </c>
      <c r="U127">
        <v>-103.931</v>
      </c>
      <c r="V127">
        <v>447.43</v>
      </c>
      <c r="W127">
        <v>2.67178</v>
      </c>
      <c r="X127">
        <v>-0.23442499999999999</v>
      </c>
      <c r="Z127">
        <v>29.300899999999999</v>
      </c>
      <c r="AA127">
        <v>-25.0365</v>
      </c>
      <c r="AB127">
        <v>6.6380400000000002</v>
      </c>
      <c r="AC127">
        <v>39.107900000000001</v>
      </c>
      <c r="AD127">
        <v>-0.70708000000000004</v>
      </c>
      <c r="AE127">
        <v>0.17056199999999999</v>
      </c>
      <c r="AG127">
        <v>-2815.24</v>
      </c>
      <c r="AH127">
        <v>-1369.5</v>
      </c>
      <c r="AI127">
        <v>-1378.13</v>
      </c>
      <c r="AJ127">
        <v>0.31295600000000001</v>
      </c>
      <c r="AK127">
        <v>-32.6143</v>
      </c>
      <c r="AL127">
        <v>-35.310299999999998</v>
      </c>
      <c r="AM127">
        <v>0</v>
      </c>
    </row>
    <row r="128" spans="1:39" x14ac:dyDescent="0.25">
      <c r="A128">
        <v>0</v>
      </c>
      <c r="B128">
        <v>1.26E-2</v>
      </c>
      <c r="C128">
        <v>0</v>
      </c>
      <c r="E128">
        <v>71.819699999999997</v>
      </c>
      <c r="F128">
        <v>176.79</v>
      </c>
      <c r="G128">
        <v>13.9617</v>
      </c>
      <c r="H128">
        <v>191.33099999999999</v>
      </c>
      <c r="I128">
        <v>1.18492</v>
      </c>
      <c r="J128">
        <v>7.3036500000000004E-2</v>
      </c>
      <c r="L128">
        <v>421.35199999999998</v>
      </c>
      <c r="M128">
        <v>-10.5451</v>
      </c>
      <c r="N128">
        <v>108.36799999999999</v>
      </c>
      <c r="O128">
        <v>435.19200000000001</v>
      </c>
      <c r="P128">
        <v>-2.5021700000000001E-2</v>
      </c>
      <c r="Q128">
        <v>0.25166100000000002</v>
      </c>
      <c r="S128">
        <v>-379.303</v>
      </c>
      <c r="T128">
        <v>209.78100000000001</v>
      </c>
      <c r="U128">
        <v>-105.732</v>
      </c>
      <c r="V128">
        <v>446.16</v>
      </c>
      <c r="W128">
        <v>2.6364000000000001</v>
      </c>
      <c r="X128">
        <v>-0.239258</v>
      </c>
      <c r="Z128">
        <v>29.771100000000001</v>
      </c>
      <c r="AA128">
        <v>-22.4466</v>
      </c>
      <c r="AB128">
        <v>11.325100000000001</v>
      </c>
      <c r="AC128">
        <v>38.966999999999999</v>
      </c>
      <c r="AD128">
        <v>-0.64603900000000003</v>
      </c>
      <c r="AE128">
        <v>0.29488999999999999</v>
      </c>
      <c r="AG128">
        <v>-2820.29</v>
      </c>
      <c r="AH128">
        <v>-1376.95</v>
      </c>
      <c r="AI128">
        <v>-1374.62</v>
      </c>
      <c r="AJ128">
        <v>0.282827</v>
      </c>
      <c r="AK128">
        <v>-35.07</v>
      </c>
      <c r="AL128">
        <v>-33.939</v>
      </c>
      <c r="AM128">
        <v>0</v>
      </c>
    </row>
    <row r="129" spans="1:39" x14ac:dyDescent="0.25">
      <c r="A129">
        <v>0</v>
      </c>
      <c r="B129">
        <v>1.2699999999999999E-2</v>
      </c>
      <c r="C129">
        <v>0</v>
      </c>
      <c r="E129">
        <v>73.058800000000005</v>
      </c>
      <c r="F129">
        <v>157.84100000000001</v>
      </c>
      <c r="G129">
        <v>-7.8142100000000001</v>
      </c>
      <c r="H129">
        <v>174.10499999999999</v>
      </c>
      <c r="I129">
        <v>1.1373</v>
      </c>
      <c r="J129">
        <v>-4.4897300000000001E-2</v>
      </c>
      <c r="L129">
        <v>428.92899999999997</v>
      </c>
      <c r="M129">
        <v>-9.5211100000000002</v>
      </c>
      <c r="N129">
        <v>98.413600000000002</v>
      </c>
      <c r="O129">
        <v>440.17700000000002</v>
      </c>
      <c r="P129">
        <v>-2.21938E-2</v>
      </c>
      <c r="Q129">
        <v>0.22548299999999999</v>
      </c>
      <c r="S129">
        <v>-384.78899999999999</v>
      </c>
      <c r="T129">
        <v>193.73599999999999</v>
      </c>
      <c r="U129">
        <v>-113.45099999999999</v>
      </c>
      <c r="V129">
        <v>445.49700000000001</v>
      </c>
      <c r="W129">
        <v>2.67516</v>
      </c>
      <c r="X129">
        <v>-0.257498</v>
      </c>
      <c r="Z129">
        <v>28.919799999999999</v>
      </c>
      <c r="AA129">
        <v>-26.3733</v>
      </c>
      <c r="AB129">
        <v>7.2232799999999999</v>
      </c>
      <c r="AC129">
        <v>39.8005</v>
      </c>
      <c r="AD129">
        <v>-0.73937699999999995</v>
      </c>
      <c r="AE129">
        <v>0.18249899999999999</v>
      </c>
      <c r="AG129">
        <v>-2814.36</v>
      </c>
      <c r="AH129">
        <v>-1375.08</v>
      </c>
      <c r="AI129">
        <v>-1374.58</v>
      </c>
      <c r="AJ129">
        <v>0.33494099999999999</v>
      </c>
      <c r="AK129">
        <v>-32.692500000000003</v>
      </c>
      <c r="AL129">
        <v>-32.3294</v>
      </c>
      <c r="AM129">
        <v>0</v>
      </c>
    </row>
    <row r="130" spans="1:39" x14ac:dyDescent="0.25">
      <c r="A130">
        <v>0</v>
      </c>
      <c r="B130">
        <v>1.2800000000000001E-2</v>
      </c>
      <c r="C130">
        <v>0</v>
      </c>
      <c r="E130">
        <v>84.098799999999997</v>
      </c>
      <c r="F130">
        <v>174.05099999999999</v>
      </c>
      <c r="G130">
        <v>-22.8188</v>
      </c>
      <c r="H130">
        <v>194.64599999999999</v>
      </c>
      <c r="I130">
        <v>1.12069</v>
      </c>
      <c r="J130">
        <v>-0.117503</v>
      </c>
      <c r="L130">
        <v>435.11500000000001</v>
      </c>
      <c r="M130">
        <v>-9.2717700000000001</v>
      </c>
      <c r="N130">
        <v>81.6023</v>
      </c>
      <c r="O130">
        <v>442.798</v>
      </c>
      <c r="P130">
        <v>-2.1305600000000001E-2</v>
      </c>
      <c r="Q130">
        <v>0.18534800000000001</v>
      </c>
      <c r="S130">
        <v>-383.45100000000002</v>
      </c>
      <c r="T130">
        <v>207.40299999999999</v>
      </c>
      <c r="U130">
        <v>-113.11</v>
      </c>
      <c r="V130">
        <v>450.38200000000001</v>
      </c>
      <c r="W130">
        <v>2.6457700000000002</v>
      </c>
      <c r="X130">
        <v>-0.253859</v>
      </c>
      <c r="Z130">
        <v>32.434800000000003</v>
      </c>
      <c r="AA130">
        <v>-24.08</v>
      </c>
      <c r="AB130">
        <v>8.6884300000000003</v>
      </c>
      <c r="AC130">
        <v>41.320099999999996</v>
      </c>
      <c r="AD130">
        <v>-0.63862799999999997</v>
      </c>
      <c r="AE130">
        <v>0.21185200000000001</v>
      </c>
      <c r="AG130">
        <v>-2821.2</v>
      </c>
      <c r="AH130">
        <v>-1370.16</v>
      </c>
      <c r="AI130">
        <v>-1381.54</v>
      </c>
      <c r="AJ130">
        <v>0.308224</v>
      </c>
      <c r="AK130">
        <v>-35.225299999999997</v>
      </c>
      <c r="AL130">
        <v>-34.582900000000002</v>
      </c>
      <c r="AM130">
        <v>0</v>
      </c>
    </row>
    <row r="131" spans="1:39" x14ac:dyDescent="0.25">
      <c r="A131">
        <v>0</v>
      </c>
      <c r="B131">
        <v>1.29E-2</v>
      </c>
      <c r="C131">
        <v>0</v>
      </c>
      <c r="E131">
        <v>81.347399999999993</v>
      </c>
      <c r="F131">
        <v>181.17699999999999</v>
      </c>
      <c r="G131">
        <v>-14.9658</v>
      </c>
      <c r="H131">
        <v>199.16499999999999</v>
      </c>
      <c r="I131">
        <v>1.1487799999999999</v>
      </c>
      <c r="J131">
        <v>-7.5213500000000003E-2</v>
      </c>
      <c r="L131">
        <v>432.315</v>
      </c>
      <c r="M131">
        <v>-0.733402</v>
      </c>
      <c r="N131">
        <v>89.2072</v>
      </c>
      <c r="O131">
        <v>441.42399999999998</v>
      </c>
      <c r="P131">
        <v>-1.69645E-3</v>
      </c>
      <c r="Q131">
        <v>0.20349100000000001</v>
      </c>
      <c r="S131">
        <v>-381.30200000000002</v>
      </c>
      <c r="T131">
        <v>208.87700000000001</v>
      </c>
      <c r="U131">
        <v>-110.709</v>
      </c>
      <c r="V131">
        <v>448.63900000000001</v>
      </c>
      <c r="W131">
        <v>2.6404399999999999</v>
      </c>
      <c r="X131">
        <v>-0.24934100000000001</v>
      </c>
      <c r="Z131">
        <v>30.334</v>
      </c>
      <c r="AA131">
        <v>-26.9665</v>
      </c>
      <c r="AB131">
        <v>6.5355400000000001</v>
      </c>
      <c r="AC131">
        <v>41.110300000000002</v>
      </c>
      <c r="AD131">
        <v>-0.72669700000000004</v>
      </c>
      <c r="AE131">
        <v>0.15965299999999999</v>
      </c>
      <c r="AG131">
        <v>-2819.05</v>
      </c>
      <c r="AH131">
        <v>-1377.98</v>
      </c>
      <c r="AI131">
        <v>-1372.11</v>
      </c>
      <c r="AJ131">
        <v>0.34786800000000001</v>
      </c>
      <c r="AK131">
        <v>-33.388800000000003</v>
      </c>
      <c r="AL131">
        <v>-35.921300000000002</v>
      </c>
      <c r="AM131">
        <v>0</v>
      </c>
    </row>
    <row r="132" spans="1:39" x14ac:dyDescent="0.25">
      <c r="A132">
        <v>0</v>
      </c>
      <c r="B132">
        <v>1.2999999999999999E-2</v>
      </c>
      <c r="C132">
        <v>0</v>
      </c>
      <c r="E132">
        <v>80.074200000000005</v>
      </c>
      <c r="F132">
        <v>188.595</v>
      </c>
      <c r="G132">
        <v>3.0396200000000002</v>
      </c>
      <c r="H132">
        <v>204.91200000000001</v>
      </c>
      <c r="I132">
        <v>1.1692800000000001</v>
      </c>
      <c r="J132">
        <v>1.48343E-2</v>
      </c>
      <c r="L132">
        <v>433.50799999999998</v>
      </c>
      <c r="M132">
        <v>1.8252600000000001</v>
      </c>
      <c r="N132">
        <v>95.580799999999996</v>
      </c>
      <c r="O132">
        <v>443.923</v>
      </c>
      <c r="P132">
        <v>4.2104200000000003E-3</v>
      </c>
      <c r="Q132">
        <v>0.21700800000000001</v>
      </c>
      <c r="S132">
        <v>-383.12599999999998</v>
      </c>
      <c r="T132">
        <v>214.9</v>
      </c>
      <c r="U132">
        <v>-100.41200000000001</v>
      </c>
      <c r="V132">
        <v>450.61099999999999</v>
      </c>
      <c r="W132">
        <v>2.6304099999999999</v>
      </c>
      <c r="X132">
        <v>-0.224721</v>
      </c>
      <c r="Z132">
        <v>29.692900000000002</v>
      </c>
      <c r="AA132">
        <v>-28.130099999999999</v>
      </c>
      <c r="AB132">
        <v>7.8705800000000004</v>
      </c>
      <c r="AC132">
        <v>41.6524</v>
      </c>
      <c r="AD132">
        <v>-0.758378</v>
      </c>
      <c r="AE132">
        <v>0.19010199999999999</v>
      </c>
      <c r="AG132">
        <v>-2843.1</v>
      </c>
      <c r="AH132">
        <v>-1387.71</v>
      </c>
      <c r="AI132">
        <v>-1386.28</v>
      </c>
      <c r="AJ132">
        <v>0.36569200000000002</v>
      </c>
      <c r="AK132">
        <v>-34.954500000000003</v>
      </c>
      <c r="AL132">
        <v>-34.528599999999997</v>
      </c>
      <c r="AM132">
        <v>0</v>
      </c>
    </row>
    <row r="133" spans="1:39" x14ac:dyDescent="0.25">
      <c r="A133">
        <v>0</v>
      </c>
      <c r="B133">
        <v>1.3100000000000001E-2</v>
      </c>
      <c r="C133">
        <v>0</v>
      </c>
      <c r="E133">
        <v>85.078100000000006</v>
      </c>
      <c r="F133">
        <v>187.21199999999999</v>
      </c>
      <c r="G133">
        <v>9.5194200000000002</v>
      </c>
      <c r="H133">
        <v>205.857</v>
      </c>
      <c r="I133">
        <v>1.14425</v>
      </c>
      <c r="J133">
        <v>4.6259399999999999E-2</v>
      </c>
      <c r="L133">
        <v>433.82</v>
      </c>
      <c r="M133">
        <v>-11.327299999999999</v>
      </c>
      <c r="N133">
        <v>99.428200000000004</v>
      </c>
      <c r="O133">
        <v>445.21300000000002</v>
      </c>
      <c r="P133">
        <v>-2.6104499999999999E-2</v>
      </c>
      <c r="Q133">
        <v>0.22522700000000001</v>
      </c>
      <c r="S133">
        <v>-377.70299999999997</v>
      </c>
      <c r="T133">
        <v>226.02500000000001</v>
      </c>
      <c r="U133">
        <v>-97.386700000000005</v>
      </c>
      <c r="V133">
        <v>450.81200000000001</v>
      </c>
      <c r="W133">
        <v>2.6023299999999998</v>
      </c>
      <c r="X133">
        <v>-0.21774199999999999</v>
      </c>
      <c r="Z133">
        <v>28.960699999999999</v>
      </c>
      <c r="AA133">
        <v>-27.486499999999999</v>
      </c>
      <c r="AB133">
        <v>7.4779</v>
      </c>
      <c r="AC133">
        <v>40.622100000000003</v>
      </c>
      <c r="AD133">
        <v>-0.75928700000000005</v>
      </c>
      <c r="AE133">
        <v>0.185141</v>
      </c>
      <c r="AG133">
        <v>-2842.86</v>
      </c>
      <c r="AH133">
        <v>-1389.96</v>
      </c>
      <c r="AI133">
        <v>-1385.24</v>
      </c>
      <c r="AJ133">
        <v>0.36007299999999998</v>
      </c>
      <c r="AK133">
        <v>-33.6008</v>
      </c>
      <c r="AL133">
        <v>-34.425600000000003</v>
      </c>
      <c r="AM133">
        <v>0</v>
      </c>
    </row>
    <row r="134" spans="1:39" x14ac:dyDescent="0.25">
      <c r="A134">
        <v>0</v>
      </c>
      <c r="B134">
        <v>1.32E-2</v>
      </c>
      <c r="C134">
        <v>0</v>
      </c>
      <c r="E134">
        <v>87.729500000000002</v>
      </c>
      <c r="F134">
        <v>200.34899999999999</v>
      </c>
      <c r="G134">
        <v>2.5297900000000002</v>
      </c>
      <c r="H134">
        <v>218.72900000000001</v>
      </c>
      <c r="I134">
        <v>1.1580600000000001</v>
      </c>
      <c r="J134">
        <v>1.1566099999999999E-2</v>
      </c>
      <c r="L134">
        <v>432.358</v>
      </c>
      <c r="M134">
        <v>3.76566</v>
      </c>
      <c r="N134">
        <v>95.504900000000006</v>
      </c>
      <c r="O134">
        <v>442.79700000000003</v>
      </c>
      <c r="P134">
        <v>8.7093599999999993E-3</v>
      </c>
      <c r="Q134">
        <v>0.217394</v>
      </c>
      <c r="S134">
        <v>-377.11</v>
      </c>
      <c r="T134">
        <v>222.965</v>
      </c>
      <c r="U134">
        <v>-98.399100000000004</v>
      </c>
      <c r="V134">
        <v>449.00700000000001</v>
      </c>
      <c r="W134">
        <v>2.6076299999999999</v>
      </c>
      <c r="X134">
        <v>-0.220941</v>
      </c>
      <c r="Z134">
        <v>32.481000000000002</v>
      </c>
      <c r="AA134">
        <v>-26.382100000000001</v>
      </c>
      <c r="AB134">
        <v>5.4240700000000004</v>
      </c>
      <c r="AC134">
        <v>42.195399999999999</v>
      </c>
      <c r="AD134">
        <v>-0.68215400000000004</v>
      </c>
      <c r="AE134">
        <v>0.12890299999999999</v>
      </c>
      <c r="AG134">
        <v>-2833.1</v>
      </c>
      <c r="AH134">
        <v>-1388.29</v>
      </c>
      <c r="AI134">
        <v>-1377.1</v>
      </c>
      <c r="AJ134">
        <v>0.34824300000000002</v>
      </c>
      <c r="AK134">
        <v>-32.976500000000001</v>
      </c>
      <c r="AL134">
        <v>-35.089399999999998</v>
      </c>
      <c r="AM134">
        <v>0</v>
      </c>
    </row>
    <row r="135" spans="1:39" x14ac:dyDescent="0.25">
      <c r="A135">
        <v>0</v>
      </c>
      <c r="B135">
        <v>1.3299999999999999E-2</v>
      </c>
      <c r="C135">
        <v>0</v>
      </c>
      <c r="E135">
        <v>75.213499999999996</v>
      </c>
      <c r="F135">
        <v>172.40600000000001</v>
      </c>
      <c r="G135">
        <v>0.92653200000000002</v>
      </c>
      <c r="H135">
        <v>188.1</v>
      </c>
      <c r="I135">
        <v>1.15943</v>
      </c>
      <c r="J135">
        <v>4.9257600000000004E-3</v>
      </c>
      <c r="L135">
        <v>428.71300000000002</v>
      </c>
      <c r="M135">
        <v>-10.7029</v>
      </c>
      <c r="N135">
        <v>89.064400000000006</v>
      </c>
      <c r="O135">
        <v>437.99799999999999</v>
      </c>
      <c r="P135">
        <v>-2.496E-2</v>
      </c>
      <c r="Q135">
        <v>0.20477300000000001</v>
      </c>
      <c r="S135">
        <v>-380.58499999999998</v>
      </c>
      <c r="T135">
        <v>216.07300000000001</v>
      </c>
      <c r="U135">
        <v>-97.146199999999993</v>
      </c>
      <c r="V135">
        <v>448.29599999999999</v>
      </c>
      <c r="W135">
        <v>2.6252300000000002</v>
      </c>
      <c r="X135">
        <v>-0.21843399999999999</v>
      </c>
      <c r="Z135">
        <v>27.0854</v>
      </c>
      <c r="AA135">
        <v>-32.964100000000002</v>
      </c>
      <c r="AB135">
        <v>9.0083099999999998</v>
      </c>
      <c r="AC135">
        <v>43.604999999999997</v>
      </c>
      <c r="AD135">
        <v>-0.88298500000000002</v>
      </c>
      <c r="AE135">
        <v>0.208088</v>
      </c>
      <c r="AG135">
        <v>-2820.27</v>
      </c>
      <c r="AH135">
        <v>-1376.54</v>
      </c>
      <c r="AI135">
        <v>-1376.78</v>
      </c>
      <c r="AJ135">
        <v>0.43842199999999998</v>
      </c>
      <c r="AK135">
        <v>-33.259599999999999</v>
      </c>
      <c r="AL135">
        <v>-34.128100000000003</v>
      </c>
      <c r="AM135">
        <v>0</v>
      </c>
    </row>
    <row r="136" spans="1:39" x14ac:dyDescent="0.25">
      <c r="A136">
        <v>0</v>
      </c>
      <c r="B136">
        <v>1.34E-2</v>
      </c>
      <c r="C136">
        <v>0</v>
      </c>
      <c r="E136">
        <v>76.776799999999994</v>
      </c>
      <c r="F136">
        <v>154.369</v>
      </c>
      <c r="G136">
        <v>-9.4168400000000005</v>
      </c>
      <c r="H136">
        <v>172.66499999999999</v>
      </c>
      <c r="I136">
        <v>1.1092599999999999</v>
      </c>
      <c r="J136">
        <v>-5.4565299999999997E-2</v>
      </c>
      <c r="L136">
        <v>431.661</v>
      </c>
      <c r="M136">
        <v>-25.1541</v>
      </c>
      <c r="N136">
        <v>83.317800000000005</v>
      </c>
      <c r="O136">
        <v>440.34699999999998</v>
      </c>
      <c r="P136">
        <v>-5.8207099999999998E-2</v>
      </c>
      <c r="Q136">
        <v>0.190357</v>
      </c>
      <c r="S136">
        <v>-382.12200000000001</v>
      </c>
      <c r="T136">
        <v>210.96100000000001</v>
      </c>
      <c r="U136">
        <v>-108.122</v>
      </c>
      <c r="V136">
        <v>449.68</v>
      </c>
      <c r="W136">
        <v>2.6371600000000002</v>
      </c>
      <c r="X136">
        <v>-0.24282200000000001</v>
      </c>
      <c r="Z136">
        <v>27.238299999999999</v>
      </c>
      <c r="AA136">
        <v>-31.437899999999999</v>
      </c>
      <c r="AB136">
        <v>15.387499999999999</v>
      </c>
      <c r="AC136">
        <v>44.351300000000002</v>
      </c>
      <c r="AD136">
        <v>-0.85684800000000005</v>
      </c>
      <c r="AE136">
        <v>0.35431400000000002</v>
      </c>
      <c r="AG136">
        <v>-2832.04</v>
      </c>
      <c r="AH136">
        <v>-1384.2</v>
      </c>
      <c r="AI136">
        <v>-1380.59</v>
      </c>
      <c r="AJ136">
        <v>0.421267</v>
      </c>
      <c r="AK136">
        <v>-33.881799999999998</v>
      </c>
      <c r="AL136">
        <v>-33.792499999999997</v>
      </c>
      <c r="AM136">
        <v>0</v>
      </c>
    </row>
    <row r="137" spans="1:39" x14ac:dyDescent="0.25">
      <c r="A137">
        <v>0</v>
      </c>
      <c r="B137">
        <v>1.35E-2</v>
      </c>
      <c r="C137">
        <v>0</v>
      </c>
      <c r="E137">
        <v>83.173599999999993</v>
      </c>
      <c r="F137">
        <v>172.036</v>
      </c>
      <c r="G137">
        <v>-5.0141200000000001</v>
      </c>
      <c r="H137">
        <v>191.15199999999999</v>
      </c>
      <c r="I137">
        <v>1.12046</v>
      </c>
      <c r="J137">
        <v>-2.6234E-2</v>
      </c>
      <c r="L137">
        <v>427.62900000000002</v>
      </c>
      <c r="M137">
        <v>-21.020600000000002</v>
      </c>
      <c r="N137">
        <v>89.833299999999994</v>
      </c>
      <c r="O137">
        <v>437.46800000000002</v>
      </c>
      <c r="P137">
        <v>-4.91165E-2</v>
      </c>
      <c r="Q137">
        <v>0.206819</v>
      </c>
      <c r="S137">
        <v>-370.91300000000001</v>
      </c>
      <c r="T137">
        <v>222.035</v>
      </c>
      <c r="U137">
        <v>-105.45099999999999</v>
      </c>
      <c r="V137">
        <v>444.96800000000002</v>
      </c>
      <c r="W137">
        <v>2.6021899999999998</v>
      </c>
      <c r="X137">
        <v>-0.239262</v>
      </c>
      <c r="Z137">
        <v>26.457799999999999</v>
      </c>
      <c r="AA137">
        <v>-28.979099999999999</v>
      </c>
      <c r="AB137">
        <v>10.6035</v>
      </c>
      <c r="AC137">
        <v>40.6477</v>
      </c>
      <c r="AD137">
        <v>-0.83084800000000003</v>
      </c>
      <c r="AE137">
        <v>0.26391599999999998</v>
      </c>
      <c r="AG137">
        <v>-2832.25</v>
      </c>
      <c r="AH137">
        <v>-1379.6</v>
      </c>
      <c r="AI137">
        <v>-1383.55</v>
      </c>
      <c r="AJ137">
        <v>0.39121800000000001</v>
      </c>
      <c r="AK137">
        <v>-34.853000000000002</v>
      </c>
      <c r="AL137">
        <v>-34.644399999999997</v>
      </c>
      <c r="AM137">
        <v>0</v>
      </c>
    </row>
    <row r="138" spans="1:39" x14ac:dyDescent="0.25">
      <c r="A138">
        <v>0</v>
      </c>
      <c r="B138">
        <v>1.3599999999999999E-2</v>
      </c>
      <c r="C138">
        <v>0</v>
      </c>
      <c r="E138">
        <v>81.991200000000006</v>
      </c>
      <c r="F138">
        <v>186.27099999999999</v>
      </c>
      <c r="G138">
        <v>-9.5455500000000004</v>
      </c>
      <c r="H138">
        <v>203.74199999999999</v>
      </c>
      <c r="I138">
        <v>1.15615</v>
      </c>
      <c r="J138">
        <v>-4.6868399999999998E-2</v>
      </c>
      <c r="L138">
        <v>429.29300000000001</v>
      </c>
      <c r="M138">
        <v>-13.2784</v>
      </c>
      <c r="N138">
        <v>88.529700000000005</v>
      </c>
      <c r="O138">
        <v>438.52699999999999</v>
      </c>
      <c r="P138">
        <v>-3.0921000000000001E-2</v>
      </c>
      <c r="Q138">
        <v>0.20327700000000001</v>
      </c>
      <c r="S138">
        <v>-376.88900000000001</v>
      </c>
      <c r="T138">
        <v>228.56800000000001</v>
      </c>
      <c r="U138">
        <v>-105.7</v>
      </c>
      <c r="V138">
        <v>453.279</v>
      </c>
      <c r="W138">
        <v>2.5964399999999999</v>
      </c>
      <c r="X138">
        <v>-0.23535700000000001</v>
      </c>
      <c r="Z138">
        <v>29.587700000000002</v>
      </c>
      <c r="AA138">
        <v>-29.0184</v>
      </c>
      <c r="AB138">
        <v>7.6250299999999998</v>
      </c>
      <c r="AC138">
        <v>42.138300000000001</v>
      </c>
      <c r="AD138">
        <v>-0.77568400000000004</v>
      </c>
      <c r="AE138">
        <v>0.18195500000000001</v>
      </c>
      <c r="AG138">
        <v>-2838.3</v>
      </c>
      <c r="AH138">
        <v>-1370.8</v>
      </c>
      <c r="AI138">
        <v>-1398.28</v>
      </c>
      <c r="AJ138">
        <v>0.39465</v>
      </c>
      <c r="AK138">
        <v>-34.636600000000001</v>
      </c>
      <c r="AL138">
        <v>-34.984099999999998</v>
      </c>
      <c r="AM138">
        <v>0</v>
      </c>
    </row>
    <row r="139" spans="1:39" x14ac:dyDescent="0.25">
      <c r="A139">
        <v>0</v>
      </c>
      <c r="B139">
        <v>1.37E-2</v>
      </c>
      <c r="C139">
        <v>0</v>
      </c>
      <c r="E139">
        <v>91.8446</v>
      </c>
      <c r="F139">
        <v>179.91</v>
      </c>
      <c r="G139">
        <v>-11.812099999999999</v>
      </c>
      <c r="H139">
        <v>202.34200000000001</v>
      </c>
      <c r="I139">
        <v>1.0987800000000001</v>
      </c>
      <c r="J139">
        <v>-5.8409799999999998E-2</v>
      </c>
      <c r="L139">
        <v>429.52699999999999</v>
      </c>
      <c r="M139">
        <v>-24.965599999999998</v>
      </c>
      <c r="N139">
        <v>99.160200000000003</v>
      </c>
      <c r="O139">
        <v>441.53</v>
      </c>
      <c r="P139">
        <v>-5.8058199999999997E-2</v>
      </c>
      <c r="Q139">
        <v>0.22651499999999999</v>
      </c>
      <c r="S139">
        <v>-366.07100000000003</v>
      </c>
      <c r="T139">
        <v>234.441</v>
      </c>
      <c r="U139">
        <v>-116.008</v>
      </c>
      <c r="V139">
        <v>449.92</v>
      </c>
      <c r="W139">
        <v>2.5719799999999999</v>
      </c>
      <c r="X139">
        <v>-0.26078899999999999</v>
      </c>
      <c r="Z139">
        <v>28.388500000000001</v>
      </c>
      <c r="AA139">
        <v>-29.565300000000001</v>
      </c>
      <c r="AB139">
        <v>5.0362</v>
      </c>
      <c r="AC139">
        <v>41.296300000000002</v>
      </c>
      <c r="AD139">
        <v>-0.805701</v>
      </c>
      <c r="AE139">
        <v>0.122257</v>
      </c>
      <c r="AG139">
        <v>-2826.93</v>
      </c>
      <c r="AH139">
        <v>-1376.28</v>
      </c>
      <c r="AI139">
        <v>-1384.68</v>
      </c>
      <c r="AJ139">
        <v>0.40504499999999999</v>
      </c>
      <c r="AK139">
        <v>-33.287500000000001</v>
      </c>
      <c r="AL139">
        <v>-33.084099999999999</v>
      </c>
      <c r="AM139">
        <v>0</v>
      </c>
    </row>
    <row r="140" spans="1:39" x14ac:dyDescent="0.25">
      <c r="A140">
        <v>0</v>
      </c>
      <c r="B140">
        <v>1.38E-2</v>
      </c>
      <c r="C140">
        <v>0</v>
      </c>
      <c r="E140">
        <v>97.997699999999995</v>
      </c>
      <c r="F140">
        <v>155.87799999999999</v>
      </c>
      <c r="G140">
        <v>-26.433499999999999</v>
      </c>
      <c r="H140">
        <v>186.011</v>
      </c>
      <c r="I140">
        <v>1.0095499999999999</v>
      </c>
      <c r="J140">
        <v>-0.14258999999999999</v>
      </c>
      <c r="L140">
        <v>425.63600000000002</v>
      </c>
      <c r="M140">
        <v>-48.592399999999998</v>
      </c>
      <c r="N140">
        <v>96.444599999999994</v>
      </c>
      <c r="O140">
        <v>439.12299999999999</v>
      </c>
      <c r="P140">
        <v>-0.113672</v>
      </c>
      <c r="Q140">
        <v>0.22143499999999999</v>
      </c>
      <c r="S140">
        <v>-354.73099999999999</v>
      </c>
      <c r="T140">
        <v>240.43899999999999</v>
      </c>
      <c r="U140">
        <v>-133.489</v>
      </c>
      <c r="V140">
        <v>448.84699999999998</v>
      </c>
      <c r="W140">
        <v>2.5459200000000002</v>
      </c>
      <c r="X140">
        <v>-0.30197200000000002</v>
      </c>
      <c r="Z140">
        <v>27.091999999999999</v>
      </c>
      <c r="AA140">
        <v>-35.968699999999998</v>
      </c>
      <c r="AB140">
        <v>10.6106</v>
      </c>
      <c r="AC140">
        <v>46.263500000000001</v>
      </c>
      <c r="AD140">
        <v>-0.92524399999999996</v>
      </c>
      <c r="AE140">
        <v>0.23141200000000001</v>
      </c>
      <c r="AG140">
        <v>-2831.95</v>
      </c>
      <c r="AH140">
        <v>-1378.09</v>
      </c>
      <c r="AI140">
        <v>-1385.09</v>
      </c>
      <c r="AJ140">
        <v>0.49636799999999998</v>
      </c>
      <c r="AK140">
        <v>-33.388100000000001</v>
      </c>
      <c r="AL140">
        <v>-35.884099999999997</v>
      </c>
      <c r="AM140">
        <v>0</v>
      </c>
    </row>
    <row r="141" spans="1:39" x14ac:dyDescent="0.25">
      <c r="A141">
        <v>0</v>
      </c>
      <c r="B141">
        <v>1.3899999999999999E-2</v>
      </c>
      <c r="C141">
        <v>0</v>
      </c>
      <c r="E141">
        <v>94.298299999999998</v>
      </c>
      <c r="F141">
        <v>166.09100000000001</v>
      </c>
      <c r="G141">
        <v>-33.669400000000003</v>
      </c>
      <c r="H141">
        <v>193.93799999999999</v>
      </c>
      <c r="I141">
        <v>1.05443</v>
      </c>
      <c r="J141">
        <v>-0.17449300000000001</v>
      </c>
      <c r="L141">
        <v>423.12299999999999</v>
      </c>
      <c r="M141">
        <v>-42.685899999999997</v>
      </c>
      <c r="N141">
        <v>86.270499999999998</v>
      </c>
      <c r="O141">
        <v>433.93299999999999</v>
      </c>
      <c r="P141">
        <v>-0.10054299999999999</v>
      </c>
      <c r="Q141">
        <v>0.20014399999999999</v>
      </c>
      <c r="S141">
        <v>-355.21699999999998</v>
      </c>
      <c r="T141">
        <v>242.08</v>
      </c>
      <c r="U141">
        <v>-128.30600000000001</v>
      </c>
      <c r="V141">
        <v>448.60300000000001</v>
      </c>
      <c r="W141">
        <v>2.54339</v>
      </c>
      <c r="X141">
        <v>-0.29006300000000002</v>
      </c>
      <c r="Z141">
        <v>26.392700000000001</v>
      </c>
      <c r="AA141">
        <v>-33.303199999999997</v>
      </c>
      <c r="AB141">
        <v>8.3661600000000007</v>
      </c>
      <c r="AC141">
        <v>43.308999999999997</v>
      </c>
      <c r="AD141">
        <v>-0.90064699999999998</v>
      </c>
      <c r="AE141">
        <v>0.19439600000000001</v>
      </c>
      <c r="AG141">
        <v>-2814.08</v>
      </c>
      <c r="AH141">
        <v>-1365.45</v>
      </c>
      <c r="AI141">
        <v>-1380.1</v>
      </c>
      <c r="AJ141">
        <v>0.46291399999999999</v>
      </c>
      <c r="AK141">
        <v>-35.058199999999999</v>
      </c>
      <c r="AL141">
        <v>-33.9358</v>
      </c>
      <c r="AM141">
        <v>0</v>
      </c>
    </row>
    <row r="142" spans="1:39" x14ac:dyDescent="0.25">
      <c r="A142">
        <v>0</v>
      </c>
      <c r="B142">
        <v>1.4E-2</v>
      </c>
      <c r="C142">
        <v>0</v>
      </c>
      <c r="E142">
        <v>102.587</v>
      </c>
      <c r="F142">
        <v>168.548</v>
      </c>
      <c r="G142">
        <v>-29.8444</v>
      </c>
      <c r="H142">
        <v>199.55699999999999</v>
      </c>
      <c r="I142">
        <v>1.0240400000000001</v>
      </c>
      <c r="J142">
        <v>-0.150117</v>
      </c>
      <c r="L142">
        <v>426.637</v>
      </c>
      <c r="M142">
        <v>-40.074100000000001</v>
      </c>
      <c r="N142">
        <v>94.943100000000001</v>
      </c>
      <c r="O142">
        <v>438.90699999999998</v>
      </c>
      <c r="P142">
        <v>-9.3655299999999997E-2</v>
      </c>
      <c r="Q142">
        <v>0.21804100000000001</v>
      </c>
      <c r="S142">
        <v>-352.69400000000002</v>
      </c>
      <c r="T142">
        <v>242.86199999999999</v>
      </c>
      <c r="U142">
        <v>-131.99199999999999</v>
      </c>
      <c r="V142">
        <v>448.10399999999998</v>
      </c>
      <c r="W142">
        <v>2.5385599999999999</v>
      </c>
      <c r="X142">
        <v>-0.29899100000000001</v>
      </c>
      <c r="Z142">
        <v>28.643000000000001</v>
      </c>
      <c r="AA142">
        <v>-34.240600000000001</v>
      </c>
      <c r="AB142">
        <v>7.2041300000000001</v>
      </c>
      <c r="AC142">
        <v>45.218899999999998</v>
      </c>
      <c r="AD142">
        <v>-0.87417900000000004</v>
      </c>
      <c r="AE142">
        <v>0.159999</v>
      </c>
      <c r="AG142">
        <v>-2821.63</v>
      </c>
      <c r="AH142">
        <v>-1370.69</v>
      </c>
      <c r="AI142">
        <v>-1381.45</v>
      </c>
      <c r="AJ142">
        <v>0.47936899999999999</v>
      </c>
      <c r="AK142">
        <v>-34.462800000000001</v>
      </c>
      <c r="AL142">
        <v>-35.504399999999997</v>
      </c>
      <c r="AM142">
        <v>0</v>
      </c>
    </row>
    <row r="143" spans="1:39" x14ac:dyDescent="0.25">
      <c r="A143">
        <v>0</v>
      </c>
      <c r="B143">
        <v>1.41E-2</v>
      </c>
      <c r="C143">
        <v>0</v>
      </c>
      <c r="E143">
        <v>97.545000000000002</v>
      </c>
      <c r="F143">
        <v>171.30099999999999</v>
      </c>
      <c r="G143">
        <v>-11.718400000000001</v>
      </c>
      <c r="H143">
        <v>197.47499999999999</v>
      </c>
      <c r="I143">
        <v>1.05315</v>
      </c>
      <c r="J143">
        <v>-5.9375900000000002E-2</v>
      </c>
      <c r="L143">
        <v>420.98700000000002</v>
      </c>
      <c r="M143">
        <v>-46.665599999999998</v>
      </c>
      <c r="N143">
        <v>93.515799999999999</v>
      </c>
      <c r="O143">
        <v>433.76600000000002</v>
      </c>
      <c r="P143">
        <v>-0.110397</v>
      </c>
      <c r="Q143">
        <v>0.21729599999999999</v>
      </c>
      <c r="S143">
        <v>-352.39400000000001</v>
      </c>
      <c r="T143">
        <v>251.93600000000001</v>
      </c>
      <c r="U143">
        <v>-108.494</v>
      </c>
      <c r="V143">
        <v>446.56900000000002</v>
      </c>
      <c r="W143">
        <v>2.5209199999999998</v>
      </c>
      <c r="X143">
        <v>-0.24540699999999999</v>
      </c>
      <c r="Z143">
        <v>28.951899999999998</v>
      </c>
      <c r="AA143">
        <v>-33.969499999999996</v>
      </c>
      <c r="AB143">
        <v>3.2602099999999998</v>
      </c>
      <c r="AC143">
        <v>44.752299999999998</v>
      </c>
      <c r="AD143">
        <v>-0.86497299999999999</v>
      </c>
      <c r="AE143">
        <v>7.2914800000000002E-2</v>
      </c>
      <c r="AG143">
        <v>-2806.7</v>
      </c>
      <c r="AH143">
        <v>-1365.43</v>
      </c>
      <c r="AI143">
        <v>-1374.24</v>
      </c>
      <c r="AJ143">
        <v>0.47897000000000001</v>
      </c>
      <c r="AK143">
        <v>-33.312899999999999</v>
      </c>
      <c r="AL143">
        <v>-34.194000000000003</v>
      </c>
      <c r="AM143">
        <v>0</v>
      </c>
    </row>
    <row r="144" spans="1:39" x14ac:dyDescent="0.25">
      <c r="A144">
        <v>0</v>
      </c>
      <c r="B144">
        <v>1.4200000000000001E-2</v>
      </c>
      <c r="C144">
        <v>0</v>
      </c>
      <c r="E144">
        <v>101.792</v>
      </c>
      <c r="F144">
        <v>173.542</v>
      </c>
      <c r="G144">
        <v>-21.257899999999999</v>
      </c>
      <c r="H144">
        <v>202.31200000000001</v>
      </c>
      <c r="I144">
        <v>1.0403199999999999</v>
      </c>
      <c r="J144">
        <v>-0.105269</v>
      </c>
      <c r="L144">
        <v>424.916</v>
      </c>
      <c r="M144">
        <v>-38.658299999999997</v>
      </c>
      <c r="N144">
        <v>96.862200000000001</v>
      </c>
      <c r="O144">
        <v>437.52800000000002</v>
      </c>
      <c r="P144">
        <v>-9.0728799999999998E-2</v>
      </c>
      <c r="Q144">
        <v>0.22323499999999999</v>
      </c>
      <c r="S144">
        <v>-351.53100000000001</v>
      </c>
      <c r="T144">
        <v>247.50800000000001</v>
      </c>
      <c r="U144">
        <v>-121.139</v>
      </c>
      <c r="V144">
        <v>446.66500000000002</v>
      </c>
      <c r="W144">
        <v>2.52813</v>
      </c>
      <c r="X144">
        <v>-0.274648</v>
      </c>
      <c r="Z144">
        <v>28.407</v>
      </c>
      <c r="AA144">
        <v>-35.308</v>
      </c>
      <c r="AB144">
        <v>3.0191300000000001</v>
      </c>
      <c r="AC144">
        <v>45.417299999999997</v>
      </c>
      <c r="AD144">
        <v>-0.89328799999999997</v>
      </c>
      <c r="AE144">
        <v>6.6524299999999995E-2</v>
      </c>
      <c r="AG144">
        <v>-2834.79</v>
      </c>
      <c r="AH144">
        <v>-1376.01</v>
      </c>
      <c r="AI144">
        <v>-1389.47</v>
      </c>
      <c r="AJ144">
        <v>0.50137399999999999</v>
      </c>
      <c r="AK144">
        <v>-33.861699999999999</v>
      </c>
      <c r="AL144">
        <v>-35.955800000000004</v>
      </c>
      <c r="AM144">
        <v>0</v>
      </c>
    </row>
    <row r="145" spans="1:39" x14ac:dyDescent="0.25">
      <c r="A145">
        <v>0</v>
      </c>
      <c r="B145">
        <v>1.43E-2</v>
      </c>
      <c r="C145">
        <v>0</v>
      </c>
      <c r="E145">
        <v>106.666</v>
      </c>
      <c r="F145">
        <v>176.53299999999999</v>
      </c>
      <c r="G145">
        <v>-15.8184</v>
      </c>
      <c r="H145">
        <v>206.86099999999999</v>
      </c>
      <c r="I145">
        <v>1.02728</v>
      </c>
      <c r="J145">
        <v>-7.65435E-2</v>
      </c>
      <c r="L145">
        <v>426.21300000000002</v>
      </c>
      <c r="M145">
        <v>-45.169199999999996</v>
      </c>
      <c r="N145">
        <v>92.988799999999998</v>
      </c>
      <c r="O145">
        <v>438.57100000000003</v>
      </c>
      <c r="P145">
        <v>-0.105584</v>
      </c>
      <c r="Q145">
        <v>0.213648</v>
      </c>
      <c r="S145">
        <v>-346.858</v>
      </c>
      <c r="T145">
        <v>254.65799999999999</v>
      </c>
      <c r="U145">
        <v>-115.949</v>
      </c>
      <c r="V145">
        <v>445.65100000000001</v>
      </c>
      <c r="W145">
        <v>2.5082900000000001</v>
      </c>
      <c r="X145">
        <v>-0.263208</v>
      </c>
      <c r="Z145">
        <v>27.310700000000001</v>
      </c>
      <c r="AA145">
        <v>-32.9557</v>
      </c>
      <c r="AB145">
        <v>7.1419499999999996</v>
      </c>
      <c r="AC145">
        <v>43.393099999999997</v>
      </c>
      <c r="AD145">
        <v>-0.87879300000000005</v>
      </c>
      <c r="AE145">
        <v>0.16533900000000001</v>
      </c>
      <c r="AG145">
        <v>-2830.73</v>
      </c>
      <c r="AH145">
        <v>-1375.78</v>
      </c>
      <c r="AI145">
        <v>-1386.22</v>
      </c>
      <c r="AJ145">
        <v>0.47126699999999999</v>
      </c>
      <c r="AK145">
        <v>-34.8474</v>
      </c>
      <c r="AL145">
        <v>-34.360900000000001</v>
      </c>
      <c r="AM145">
        <v>0</v>
      </c>
    </row>
    <row r="146" spans="1:39" x14ac:dyDescent="0.25">
      <c r="A146">
        <v>0</v>
      </c>
      <c r="B146">
        <v>1.44E-2</v>
      </c>
      <c r="C146">
        <v>0</v>
      </c>
      <c r="E146">
        <v>113.899</v>
      </c>
      <c r="F146">
        <v>174.99700000000001</v>
      </c>
      <c r="G146">
        <v>-8.4696899999999999</v>
      </c>
      <c r="H146">
        <v>208.97</v>
      </c>
      <c r="I146">
        <v>0.99381399999999998</v>
      </c>
      <c r="J146">
        <v>-4.05417E-2</v>
      </c>
      <c r="L146">
        <v>428.00099999999998</v>
      </c>
      <c r="M146">
        <v>-43.590699999999998</v>
      </c>
      <c r="N146">
        <v>98.530299999999997</v>
      </c>
      <c r="O146">
        <v>441.35399999999998</v>
      </c>
      <c r="P146">
        <v>-0.101497</v>
      </c>
      <c r="Q146">
        <v>0.22514300000000001</v>
      </c>
      <c r="S146">
        <v>-344.25900000000001</v>
      </c>
      <c r="T146">
        <v>252.846</v>
      </c>
      <c r="U146">
        <v>-114.89700000000001</v>
      </c>
      <c r="V146">
        <v>442.32</v>
      </c>
      <c r="W146">
        <v>2.5081099999999998</v>
      </c>
      <c r="X146">
        <v>-0.26277499999999998</v>
      </c>
      <c r="Z146">
        <v>30.157499999999999</v>
      </c>
      <c r="AA146">
        <v>-34.258000000000003</v>
      </c>
      <c r="AB146">
        <v>7.8974900000000003</v>
      </c>
      <c r="AC146">
        <v>46.319099999999999</v>
      </c>
      <c r="AD146">
        <v>-0.84896899999999997</v>
      </c>
      <c r="AE146">
        <v>0.17133899999999999</v>
      </c>
      <c r="AG146">
        <v>-2852.29</v>
      </c>
      <c r="AH146">
        <v>-1384.71</v>
      </c>
      <c r="AI146">
        <v>-1394.64</v>
      </c>
      <c r="AJ146">
        <v>0.493315</v>
      </c>
      <c r="AK146">
        <v>-36.693100000000001</v>
      </c>
      <c r="AL146">
        <v>-36.739199999999997</v>
      </c>
      <c r="AM146">
        <v>0</v>
      </c>
    </row>
    <row r="147" spans="1:39" x14ac:dyDescent="0.25">
      <c r="A147">
        <v>0</v>
      </c>
      <c r="B147">
        <v>1.4500000000000001E-2</v>
      </c>
      <c r="C147">
        <v>0</v>
      </c>
      <c r="E147">
        <v>118.83799999999999</v>
      </c>
      <c r="F147">
        <v>199.06700000000001</v>
      </c>
      <c r="G147">
        <v>-11.8767</v>
      </c>
      <c r="H147">
        <v>232.14500000000001</v>
      </c>
      <c r="I147">
        <v>1.0326</v>
      </c>
      <c r="J147">
        <v>-5.1182900000000003E-2</v>
      </c>
      <c r="L147">
        <v>421.27199999999999</v>
      </c>
      <c r="M147">
        <v>-29.6236</v>
      </c>
      <c r="N147">
        <v>104.208</v>
      </c>
      <c r="O147">
        <v>434.97899999999998</v>
      </c>
      <c r="P147">
        <v>-7.0203799999999997E-2</v>
      </c>
      <c r="Q147">
        <v>0.241922</v>
      </c>
      <c r="S147">
        <v>-332.48200000000003</v>
      </c>
      <c r="T147">
        <v>259.81299999999999</v>
      </c>
      <c r="U147">
        <v>-125.58499999999999</v>
      </c>
      <c r="V147">
        <v>440.24900000000002</v>
      </c>
      <c r="W147">
        <v>2.4782700000000002</v>
      </c>
      <c r="X147">
        <v>-0.28927799999999998</v>
      </c>
      <c r="Z147">
        <v>30.048300000000001</v>
      </c>
      <c r="AA147">
        <v>-31.122800000000002</v>
      </c>
      <c r="AB147">
        <v>9.5011200000000002</v>
      </c>
      <c r="AC147">
        <v>44.292200000000001</v>
      </c>
      <c r="AD147">
        <v>-0.80296199999999995</v>
      </c>
      <c r="AE147">
        <v>0.21618999999999999</v>
      </c>
      <c r="AG147">
        <v>-2820.82</v>
      </c>
      <c r="AH147">
        <v>-1371.97</v>
      </c>
      <c r="AI147">
        <v>-1375.19</v>
      </c>
      <c r="AJ147">
        <v>0.45128099999999999</v>
      </c>
      <c r="AK147">
        <v>-35.929900000000004</v>
      </c>
      <c r="AL147">
        <v>-38.183100000000003</v>
      </c>
      <c r="AM147">
        <v>0</v>
      </c>
    </row>
    <row r="148" spans="1:39" x14ac:dyDescent="0.25">
      <c r="A148">
        <v>0</v>
      </c>
      <c r="B148">
        <v>1.46E-2</v>
      </c>
      <c r="C148">
        <v>0</v>
      </c>
      <c r="E148">
        <v>116.37</v>
      </c>
      <c r="F148">
        <v>210.22</v>
      </c>
      <c r="G148">
        <v>-1.4458299999999999</v>
      </c>
      <c r="H148">
        <v>240.28399999999999</v>
      </c>
      <c r="I148">
        <v>1.0652200000000001</v>
      </c>
      <c r="J148">
        <v>-6.0172200000000002E-3</v>
      </c>
      <c r="L148">
        <v>425.52499999999998</v>
      </c>
      <c r="M148">
        <v>-19.6416</v>
      </c>
      <c r="N148">
        <v>101.51</v>
      </c>
      <c r="O148">
        <v>437.90600000000001</v>
      </c>
      <c r="P148">
        <v>-4.6125699999999999E-2</v>
      </c>
      <c r="Q148">
        <v>0.233935</v>
      </c>
      <c r="S148">
        <v>-332.88099999999997</v>
      </c>
      <c r="T148">
        <v>263.19799999999998</v>
      </c>
      <c r="U148">
        <v>-118.179</v>
      </c>
      <c r="V148">
        <v>440.51</v>
      </c>
      <c r="W148">
        <v>2.4725700000000002</v>
      </c>
      <c r="X148">
        <v>-0.27160400000000001</v>
      </c>
      <c r="Z148">
        <v>23.725000000000001</v>
      </c>
      <c r="AA148">
        <v>-33.336799999999997</v>
      </c>
      <c r="AB148">
        <v>15.223100000000001</v>
      </c>
      <c r="AC148">
        <v>43.657299999999999</v>
      </c>
      <c r="AD148">
        <v>-0.95227700000000004</v>
      </c>
      <c r="AE148">
        <v>0.35617799999999999</v>
      </c>
      <c r="AG148">
        <v>-2827.19</v>
      </c>
      <c r="AH148">
        <v>-1371.2</v>
      </c>
      <c r="AI148">
        <v>-1390.93</v>
      </c>
      <c r="AJ148">
        <v>0.48671700000000001</v>
      </c>
      <c r="AK148">
        <v>-30.994199999999999</v>
      </c>
      <c r="AL148">
        <v>-34.552500000000002</v>
      </c>
      <c r="AM148">
        <v>0</v>
      </c>
    </row>
    <row r="149" spans="1:39" x14ac:dyDescent="0.25">
      <c r="A149">
        <v>0</v>
      </c>
      <c r="B149">
        <v>1.47E-2</v>
      </c>
      <c r="C149">
        <v>0</v>
      </c>
      <c r="E149">
        <v>117.84399999999999</v>
      </c>
      <c r="F149">
        <v>203.49700000000001</v>
      </c>
      <c r="G149">
        <v>-5.0634600000000001</v>
      </c>
      <c r="H149">
        <v>235.21100000000001</v>
      </c>
      <c r="I149">
        <v>1.04589</v>
      </c>
      <c r="J149">
        <v>-2.1529E-2</v>
      </c>
      <c r="L149">
        <v>427.72199999999998</v>
      </c>
      <c r="M149">
        <v>-25.939900000000002</v>
      </c>
      <c r="N149">
        <v>108.291</v>
      </c>
      <c r="O149">
        <v>441.97899999999998</v>
      </c>
      <c r="P149">
        <v>-6.0572399999999998E-2</v>
      </c>
      <c r="Q149">
        <v>0.24753500000000001</v>
      </c>
      <c r="S149">
        <v>-337.80099999999999</v>
      </c>
      <c r="T149">
        <v>261.18799999999999</v>
      </c>
      <c r="U149">
        <v>-125.297</v>
      </c>
      <c r="V149">
        <v>445.00400000000002</v>
      </c>
      <c r="W149">
        <v>2.4834100000000001</v>
      </c>
      <c r="X149">
        <v>-0.28542499999999998</v>
      </c>
      <c r="Z149">
        <v>27.9239</v>
      </c>
      <c r="AA149">
        <v>-31.751000000000001</v>
      </c>
      <c r="AB149">
        <v>11.942500000000001</v>
      </c>
      <c r="AC149">
        <v>43.937399999999997</v>
      </c>
      <c r="AD149">
        <v>-0.84944299999999995</v>
      </c>
      <c r="AE149">
        <v>0.27527000000000001</v>
      </c>
      <c r="AG149">
        <v>-2829.27</v>
      </c>
      <c r="AH149">
        <v>-1367.73</v>
      </c>
      <c r="AI149">
        <v>-1394.58</v>
      </c>
      <c r="AJ149">
        <v>0.46673999999999999</v>
      </c>
      <c r="AK149">
        <v>-32.5976</v>
      </c>
      <c r="AL149">
        <v>-34.829500000000003</v>
      </c>
      <c r="AM149">
        <v>0</v>
      </c>
    </row>
    <row r="150" spans="1:39" x14ac:dyDescent="0.25">
      <c r="A150">
        <v>0</v>
      </c>
      <c r="B150">
        <v>1.4800000000000001E-2</v>
      </c>
      <c r="C150">
        <v>0</v>
      </c>
      <c r="E150">
        <v>105.982</v>
      </c>
      <c r="F150">
        <v>199.93299999999999</v>
      </c>
      <c r="G150">
        <v>-8.4635200000000008</v>
      </c>
      <c r="H150">
        <v>226.44399999999999</v>
      </c>
      <c r="I150">
        <v>1.0833699999999999</v>
      </c>
      <c r="J150">
        <v>-3.7384500000000001E-2</v>
      </c>
      <c r="L150">
        <v>424.536</v>
      </c>
      <c r="M150">
        <v>-19.161000000000001</v>
      </c>
      <c r="N150">
        <v>108.227</v>
      </c>
      <c r="O150">
        <v>438.53300000000002</v>
      </c>
      <c r="P150">
        <v>-4.5103400000000002E-2</v>
      </c>
      <c r="Q150">
        <v>0.24937100000000001</v>
      </c>
      <c r="S150">
        <v>-349.05</v>
      </c>
      <c r="T150">
        <v>246.417</v>
      </c>
      <c r="U150">
        <v>-126.08</v>
      </c>
      <c r="V150">
        <v>445.48200000000003</v>
      </c>
      <c r="W150">
        <v>2.5268700000000002</v>
      </c>
      <c r="X150">
        <v>-0.28694199999999997</v>
      </c>
      <c r="Z150">
        <v>30.496400000000001</v>
      </c>
      <c r="AA150">
        <v>-27.323399999999999</v>
      </c>
      <c r="AB150">
        <v>9.3893000000000004</v>
      </c>
      <c r="AC150">
        <v>42.009</v>
      </c>
      <c r="AD150">
        <v>-0.73057700000000003</v>
      </c>
      <c r="AE150">
        <v>0.225411</v>
      </c>
      <c r="AG150">
        <v>-2827.49</v>
      </c>
      <c r="AH150">
        <v>-1376.73</v>
      </c>
      <c r="AI150">
        <v>-1385.33</v>
      </c>
      <c r="AJ150">
        <v>0.404387</v>
      </c>
      <c r="AK150">
        <v>-33.8367</v>
      </c>
      <c r="AL150">
        <v>-31.989699999999999</v>
      </c>
      <c r="AM150">
        <v>0</v>
      </c>
    </row>
    <row r="151" spans="1:39" x14ac:dyDescent="0.25">
      <c r="A151">
        <v>0</v>
      </c>
      <c r="B151">
        <v>1.49E-2</v>
      </c>
      <c r="C151">
        <v>0</v>
      </c>
      <c r="E151">
        <v>107.83</v>
      </c>
      <c r="F151">
        <v>223.821</v>
      </c>
      <c r="G151">
        <v>5.1048299999999998</v>
      </c>
      <c r="H151">
        <v>248.494</v>
      </c>
      <c r="I151">
        <v>1.1218399999999999</v>
      </c>
      <c r="J151">
        <v>2.05445E-2</v>
      </c>
      <c r="L151">
        <v>423.45</v>
      </c>
      <c r="M151">
        <v>-9.3749900000000004</v>
      </c>
      <c r="N151">
        <v>101.197</v>
      </c>
      <c r="O151">
        <v>435.476</v>
      </c>
      <c r="P151">
        <v>-2.21359E-2</v>
      </c>
      <c r="Q151">
        <v>0.23452799999999999</v>
      </c>
      <c r="S151">
        <v>-345.69900000000001</v>
      </c>
      <c r="T151">
        <v>263.66300000000001</v>
      </c>
      <c r="U151">
        <v>-105.434</v>
      </c>
      <c r="V151">
        <v>447.37299999999999</v>
      </c>
      <c r="W151">
        <v>2.4900199999999999</v>
      </c>
      <c r="X151">
        <v>-0.23791100000000001</v>
      </c>
      <c r="Z151">
        <v>30.0793</v>
      </c>
      <c r="AA151">
        <v>-30.467600000000001</v>
      </c>
      <c r="AB151">
        <v>9.3414800000000007</v>
      </c>
      <c r="AC151">
        <v>43.821300000000001</v>
      </c>
      <c r="AD151">
        <v>-0.79181000000000001</v>
      </c>
      <c r="AE151">
        <v>0.21482100000000001</v>
      </c>
      <c r="AG151">
        <v>-2826.96</v>
      </c>
      <c r="AH151">
        <v>-1374.63</v>
      </c>
      <c r="AI151">
        <v>-1385.94</v>
      </c>
      <c r="AJ151">
        <v>0.45396700000000001</v>
      </c>
      <c r="AK151">
        <v>-32.026800000000001</v>
      </c>
      <c r="AL151">
        <v>-34.812600000000003</v>
      </c>
      <c r="AM151">
        <v>0</v>
      </c>
    </row>
    <row r="152" spans="1:39" x14ac:dyDescent="0.25">
      <c r="A152">
        <v>0</v>
      </c>
      <c r="B152">
        <v>1.4999999999999999E-2</v>
      </c>
      <c r="C152">
        <v>0</v>
      </c>
      <c r="E152">
        <v>101.06699999999999</v>
      </c>
      <c r="F152">
        <v>210.92</v>
      </c>
      <c r="G152">
        <v>-2.2635200000000002</v>
      </c>
      <c r="H152">
        <v>233.89500000000001</v>
      </c>
      <c r="I152">
        <v>1.12395</v>
      </c>
      <c r="J152">
        <v>-9.6776499999999994E-3</v>
      </c>
      <c r="L152">
        <v>428.58199999999999</v>
      </c>
      <c r="M152">
        <v>-22.999300000000002</v>
      </c>
      <c r="N152">
        <v>92.955600000000004</v>
      </c>
      <c r="O152">
        <v>439.15</v>
      </c>
      <c r="P152">
        <v>-5.3612300000000002E-2</v>
      </c>
      <c r="Q152">
        <v>0.213285</v>
      </c>
      <c r="S152">
        <v>-354.52199999999999</v>
      </c>
      <c r="T152">
        <v>264.33300000000003</v>
      </c>
      <c r="U152">
        <v>-106.352</v>
      </c>
      <c r="V152">
        <v>454.82799999999997</v>
      </c>
      <c r="W152">
        <v>2.5009100000000002</v>
      </c>
      <c r="X152">
        <v>-0.236013</v>
      </c>
      <c r="Z152">
        <v>27.007100000000001</v>
      </c>
      <c r="AA152">
        <v>-30.414400000000001</v>
      </c>
      <c r="AB152">
        <v>11.1326</v>
      </c>
      <c r="AC152">
        <v>42.170499999999997</v>
      </c>
      <c r="AD152">
        <v>-0.84466699999999995</v>
      </c>
      <c r="AE152">
        <v>0.26715699999999998</v>
      </c>
      <c r="AG152">
        <v>-2836.13</v>
      </c>
      <c r="AH152">
        <v>-1367.06</v>
      </c>
      <c r="AI152">
        <v>-1403.46</v>
      </c>
      <c r="AJ152">
        <v>0.45621600000000001</v>
      </c>
      <c r="AK152">
        <v>-31.8797</v>
      </c>
      <c r="AL152">
        <v>-34.185600000000001</v>
      </c>
      <c r="AM152">
        <v>0</v>
      </c>
    </row>
    <row r="153" spans="1:39" x14ac:dyDescent="0.25">
      <c r="A153">
        <v>0</v>
      </c>
      <c r="B153">
        <v>1.5100000000000001E-2</v>
      </c>
      <c r="C153">
        <v>0</v>
      </c>
      <c r="E153">
        <v>113.34699999999999</v>
      </c>
      <c r="F153">
        <v>212.81399999999999</v>
      </c>
      <c r="G153">
        <v>-17.9529</v>
      </c>
      <c r="H153">
        <v>241.78399999999999</v>
      </c>
      <c r="I153">
        <v>1.0813999999999999</v>
      </c>
      <c r="J153">
        <v>-7.43201E-2</v>
      </c>
      <c r="L153">
        <v>436.089</v>
      </c>
      <c r="M153">
        <v>-22.7303</v>
      </c>
      <c r="N153">
        <v>83.224999999999994</v>
      </c>
      <c r="O153">
        <v>444.541</v>
      </c>
      <c r="P153">
        <v>-5.2075900000000001E-2</v>
      </c>
      <c r="Q153">
        <v>0.18832699999999999</v>
      </c>
      <c r="S153">
        <v>-351.46</v>
      </c>
      <c r="T153">
        <v>265.03300000000002</v>
      </c>
      <c r="U153">
        <v>-110.215</v>
      </c>
      <c r="V153">
        <v>453.77699999999999</v>
      </c>
      <c r="W153">
        <v>2.4954800000000001</v>
      </c>
      <c r="X153">
        <v>-0.245336</v>
      </c>
      <c r="Z153">
        <v>28.718299999999999</v>
      </c>
      <c r="AA153">
        <v>-29.489000000000001</v>
      </c>
      <c r="AB153">
        <v>9.0366999999999997</v>
      </c>
      <c r="AC153">
        <v>42.142600000000002</v>
      </c>
      <c r="AD153">
        <v>-0.79863799999999996</v>
      </c>
      <c r="AE153">
        <v>0.21611</v>
      </c>
      <c r="AG153">
        <v>-2843.06</v>
      </c>
      <c r="AH153">
        <v>-1376.68</v>
      </c>
      <c r="AI153">
        <v>-1399.56</v>
      </c>
      <c r="AJ153">
        <v>0.44528299999999998</v>
      </c>
      <c r="AK153">
        <v>-33.369399999999999</v>
      </c>
      <c r="AL153">
        <v>-33.893999999999998</v>
      </c>
      <c r="AM153">
        <v>0</v>
      </c>
    </row>
    <row r="154" spans="1:39" x14ac:dyDescent="0.25">
      <c r="A154">
        <v>0</v>
      </c>
      <c r="B154">
        <v>1.52E-2</v>
      </c>
      <c r="C154">
        <v>0</v>
      </c>
      <c r="E154">
        <v>110.18300000000001</v>
      </c>
      <c r="F154">
        <v>228.42699999999999</v>
      </c>
      <c r="G154">
        <v>-15.734500000000001</v>
      </c>
      <c r="H154">
        <v>254.1</v>
      </c>
      <c r="I154">
        <v>1.1213599999999999</v>
      </c>
      <c r="J154">
        <v>-6.1962299999999998E-2</v>
      </c>
      <c r="L154">
        <v>435.02499999999998</v>
      </c>
      <c r="M154">
        <v>1.7914399999999999</v>
      </c>
      <c r="N154">
        <v>86.230900000000005</v>
      </c>
      <c r="O154">
        <v>443.49299999999999</v>
      </c>
      <c r="P154">
        <v>4.1180000000000001E-3</v>
      </c>
      <c r="Q154">
        <v>0.19568199999999999</v>
      </c>
      <c r="S154">
        <v>-355.53300000000002</v>
      </c>
      <c r="T154">
        <v>254.36099999999999</v>
      </c>
      <c r="U154">
        <v>-108.30500000000001</v>
      </c>
      <c r="V154">
        <v>450.37</v>
      </c>
      <c r="W154">
        <v>2.5205799999999998</v>
      </c>
      <c r="X154">
        <v>-0.24286099999999999</v>
      </c>
      <c r="Z154">
        <v>30.6906</v>
      </c>
      <c r="AA154">
        <v>-27.7256</v>
      </c>
      <c r="AB154">
        <v>6.3398599999999998</v>
      </c>
      <c r="AC154">
        <v>41.842700000000001</v>
      </c>
      <c r="AD154">
        <v>-0.73468599999999995</v>
      </c>
      <c r="AE154">
        <v>0.15210199999999999</v>
      </c>
      <c r="AG154">
        <v>-2826.93</v>
      </c>
      <c r="AH154">
        <v>-1373.89</v>
      </c>
      <c r="AI154">
        <v>-1383.05</v>
      </c>
      <c r="AJ154">
        <v>0.421429</v>
      </c>
      <c r="AK154">
        <v>-35.976599999999998</v>
      </c>
      <c r="AL154">
        <v>-34.4465</v>
      </c>
      <c r="AM154">
        <v>0</v>
      </c>
    </row>
    <row r="155" spans="1:39" x14ac:dyDescent="0.25">
      <c r="A155">
        <v>0</v>
      </c>
      <c r="B155">
        <v>1.5299999999999999E-2</v>
      </c>
      <c r="C155">
        <v>0</v>
      </c>
      <c r="E155">
        <v>117.002</v>
      </c>
      <c r="F155">
        <v>234.41900000000001</v>
      </c>
      <c r="G155">
        <v>-38.164200000000001</v>
      </c>
      <c r="H155">
        <v>264.76100000000002</v>
      </c>
      <c r="I155">
        <v>1.1078600000000001</v>
      </c>
      <c r="J155">
        <v>-0.14465</v>
      </c>
      <c r="L155">
        <v>437.98700000000002</v>
      </c>
      <c r="M155">
        <v>12.4887</v>
      </c>
      <c r="N155">
        <v>75.756500000000003</v>
      </c>
      <c r="O155">
        <v>444.66500000000002</v>
      </c>
      <c r="P155">
        <v>2.8506299999999998E-2</v>
      </c>
      <c r="Q155">
        <v>0.17120299999999999</v>
      </c>
      <c r="S155">
        <v>-351.51600000000002</v>
      </c>
      <c r="T155">
        <v>248.197</v>
      </c>
      <c r="U155">
        <v>-118.96599999999999</v>
      </c>
      <c r="V155">
        <v>446.45100000000002</v>
      </c>
      <c r="W155">
        <v>2.5268000000000002</v>
      </c>
      <c r="X155">
        <v>-0.269729</v>
      </c>
      <c r="Z155">
        <v>30.531099999999999</v>
      </c>
      <c r="AA155">
        <v>-26.266300000000001</v>
      </c>
      <c r="AB155">
        <v>5.0453200000000002</v>
      </c>
      <c r="AC155">
        <v>40.589700000000001</v>
      </c>
      <c r="AD155">
        <v>-0.71045000000000003</v>
      </c>
      <c r="AE155">
        <v>0.124623</v>
      </c>
      <c r="AG155">
        <v>-2824.75</v>
      </c>
      <c r="AH155">
        <v>-1376.7</v>
      </c>
      <c r="AI155">
        <v>-1382.06</v>
      </c>
      <c r="AJ155">
        <v>0.40187400000000001</v>
      </c>
      <c r="AK155">
        <v>-34.000300000000003</v>
      </c>
      <c r="AL155">
        <v>-32.392800000000001</v>
      </c>
      <c r="AM155">
        <v>0</v>
      </c>
    </row>
    <row r="156" spans="1:39" x14ac:dyDescent="0.25">
      <c r="A156">
        <v>0</v>
      </c>
      <c r="B156">
        <v>1.54E-2</v>
      </c>
      <c r="C156">
        <v>0</v>
      </c>
      <c r="E156">
        <v>117.583</v>
      </c>
      <c r="F156">
        <v>231.196</v>
      </c>
      <c r="G156">
        <v>-31.1097</v>
      </c>
      <c r="H156">
        <v>261.238</v>
      </c>
      <c r="I156">
        <v>1.1003000000000001</v>
      </c>
      <c r="J156">
        <v>-0.119369</v>
      </c>
      <c r="L156">
        <v>438.88</v>
      </c>
      <c r="M156">
        <v>4.8183499999999997</v>
      </c>
      <c r="N156">
        <v>71.176000000000002</v>
      </c>
      <c r="O156">
        <v>444.64</v>
      </c>
      <c r="P156">
        <v>1.09783E-2</v>
      </c>
      <c r="Q156">
        <v>0.16076699999999999</v>
      </c>
      <c r="S156">
        <v>-351.46</v>
      </c>
      <c r="T156">
        <v>250.268</v>
      </c>
      <c r="U156">
        <v>-112.19499999999999</v>
      </c>
      <c r="V156">
        <v>445.80900000000003</v>
      </c>
      <c r="W156">
        <v>2.5228100000000002</v>
      </c>
      <c r="X156">
        <v>-0.25440000000000002</v>
      </c>
      <c r="Z156">
        <v>30.163799999999998</v>
      </c>
      <c r="AA156">
        <v>-23.89</v>
      </c>
      <c r="AB156">
        <v>9.9088700000000003</v>
      </c>
      <c r="AC156">
        <v>39.733800000000002</v>
      </c>
      <c r="AD156">
        <v>-0.66984999999999995</v>
      </c>
      <c r="AE156">
        <v>0.25204199999999999</v>
      </c>
      <c r="AG156">
        <v>-2820.38</v>
      </c>
      <c r="AH156">
        <v>-1375.36</v>
      </c>
      <c r="AI156">
        <v>-1380.06</v>
      </c>
      <c r="AJ156">
        <v>0.36790600000000001</v>
      </c>
      <c r="AK156">
        <v>-31.871300000000002</v>
      </c>
      <c r="AL156">
        <v>-33.462899999999998</v>
      </c>
      <c r="AM156">
        <v>0</v>
      </c>
    </row>
    <row r="157" spans="1:39" x14ac:dyDescent="0.25">
      <c r="A157">
        <v>0</v>
      </c>
      <c r="B157">
        <v>1.55E-2</v>
      </c>
      <c r="C157">
        <v>0</v>
      </c>
      <c r="E157">
        <v>117.82899999999999</v>
      </c>
      <c r="F157">
        <v>202.87100000000001</v>
      </c>
      <c r="G157">
        <v>-50.807099999999998</v>
      </c>
      <c r="H157">
        <v>240.04499999999999</v>
      </c>
      <c r="I157">
        <v>1.04461</v>
      </c>
      <c r="J157">
        <v>-0.21326899999999999</v>
      </c>
      <c r="L157">
        <v>439.16500000000002</v>
      </c>
      <c r="M157">
        <v>-13.815799999999999</v>
      </c>
      <c r="N157">
        <v>59.084200000000003</v>
      </c>
      <c r="O157">
        <v>443.33699999999999</v>
      </c>
      <c r="P157">
        <v>-3.1448700000000003E-2</v>
      </c>
      <c r="Q157">
        <v>0.13366900000000001</v>
      </c>
      <c r="S157">
        <v>-355.23200000000003</v>
      </c>
      <c r="T157">
        <v>242.827</v>
      </c>
      <c r="U157">
        <v>-113.73699999999999</v>
      </c>
      <c r="V157">
        <v>445.07400000000001</v>
      </c>
      <c r="W157">
        <v>2.5419800000000001</v>
      </c>
      <c r="X157">
        <v>-0.258413</v>
      </c>
      <c r="Z157">
        <v>33.895699999999998</v>
      </c>
      <c r="AA157">
        <v>-26.1403</v>
      </c>
      <c r="AB157">
        <v>3.8458800000000002</v>
      </c>
      <c r="AC157">
        <v>42.976999999999997</v>
      </c>
      <c r="AD157">
        <v>-0.65692899999999999</v>
      </c>
      <c r="AE157">
        <v>8.9606900000000003E-2</v>
      </c>
      <c r="AG157">
        <v>-2820.11</v>
      </c>
      <c r="AH157">
        <v>-1373.75</v>
      </c>
      <c r="AI157">
        <v>-1375.31</v>
      </c>
      <c r="AJ157">
        <v>0.40517399999999998</v>
      </c>
      <c r="AK157">
        <v>-36.1935</v>
      </c>
      <c r="AL157">
        <v>-35.267400000000002</v>
      </c>
      <c r="AM157">
        <v>0</v>
      </c>
    </row>
    <row r="158" spans="1:39" x14ac:dyDescent="0.25">
      <c r="A158">
        <v>0</v>
      </c>
      <c r="B158">
        <v>1.5599999999999999E-2</v>
      </c>
      <c r="C158">
        <v>0</v>
      </c>
      <c r="E158">
        <v>99.142099999999999</v>
      </c>
      <c r="F158">
        <v>198.54900000000001</v>
      </c>
      <c r="G158">
        <v>-24.957100000000001</v>
      </c>
      <c r="H158">
        <v>223.32400000000001</v>
      </c>
      <c r="I158">
        <v>1.10768</v>
      </c>
      <c r="J158">
        <v>-0.111987</v>
      </c>
      <c r="L158">
        <v>438.19400000000002</v>
      </c>
      <c r="M158">
        <v>-12.1226</v>
      </c>
      <c r="N158">
        <v>62.511499999999998</v>
      </c>
      <c r="O158">
        <v>442.79700000000003</v>
      </c>
      <c r="P158">
        <v>-2.7657999999999999E-2</v>
      </c>
      <c r="Q158">
        <v>0.141648</v>
      </c>
      <c r="S158">
        <v>-370.69099999999997</v>
      </c>
      <c r="T158">
        <v>235.547</v>
      </c>
      <c r="U158">
        <v>-97.713499999999996</v>
      </c>
      <c r="V158">
        <v>449.93599999999998</v>
      </c>
      <c r="W158">
        <v>2.5755300000000001</v>
      </c>
      <c r="X158">
        <v>-0.218917</v>
      </c>
      <c r="Z158">
        <v>31.6387</v>
      </c>
      <c r="AA158">
        <v>-24.875800000000002</v>
      </c>
      <c r="AB158">
        <v>10.244899999999999</v>
      </c>
      <c r="AC158">
        <v>41.530299999999997</v>
      </c>
      <c r="AD158">
        <v>-0.66629700000000003</v>
      </c>
      <c r="AE158">
        <v>0.24925700000000001</v>
      </c>
      <c r="AG158">
        <v>-2832.31</v>
      </c>
      <c r="AH158">
        <v>-1377.67</v>
      </c>
      <c r="AI158">
        <v>-1386.84</v>
      </c>
      <c r="AJ158">
        <v>0.38806200000000002</v>
      </c>
      <c r="AK158">
        <v>-33.648600000000002</v>
      </c>
      <c r="AL158">
        <v>-34.541400000000003</v>
      </c>
      <c r="AM158">
        <v>0</v>
      </c>
    </row>
    <row r="159" spans="1:39" x14ac:dyDescent="0.25">
      <c r="A159">
        <v>0</v>
      </c>
      <c r="B159">
        <v>1.5699999999999999E-2</v>
      </c>
      <c r="C159">
        <v>0</v>
      </c>
      <c r="E159">
        <v>102.655</v>
      </c>
      <c r="F159">
        <v>203.005</v>
      </c>
      <c r="G159">
        <v>-6.68499</v>
      </c>
      <c r="H159">
        <v>227.58199999999999</v>
      </c>
      <c r="I159">
        <v>1.1026199999999999</v>
      </c>
      <c r="J159">
        <v>-2.93782E-2</v>
      </c>
      <c r="L159">
        <v>438.20699999999999</v>
      </c>
      <c r="M159">
        <v>-8.1098999999999997</v>
      </c>
      <c r="N159">
        <v>73.984300000000005</v>
      </c>
      <c r="O159">
        <v>444.483</v>
      </c>
      <c r="P159">
        <v>-1.8504900000000001E-2</v>
      </c>
      <c r="Q159">
        <v>0.16722899999999999</v>
      </c>
      <c r="S159">
        <v>-369.137</v>
      </c>
      <c r="T159">
        <v>237.17699999999999</v>
      </c>
      <c r="U159">
        <v>-90.787199999999999</v>
      </c>
      <c r="V159">
        <v>448.05900000000003</v>
      </c>
      <c r="W159">
        <v>2.5705</v>
      </c>
      <c r="X159">
        <v>-0.204036</v>
      </c>
      <c r="Z159">
        <v>33.584400000000002</v>
      </c>
      <c r="AA159">
        <v>-26.061699999999998</v>
      </c>
      <c r="AB159">
        <v>10.117900000000001</v>
      </c>
      <c r="AC159">
        <v>43.697699999999998</v>
      </c>
      <c r="AD159">
        <v>-0.65993800000000002</v>
      </c>
      <c r="AE159">
        <v>0.23366400000000001</v>
      </c>
      <c r="AG159">
        <v>-2830.19</v>
      </c>
      <c r="AH159">
        <v>-1375.73</v>
      </c>
      <c r="AI159">
        <v>-1385.21</v>
      </c>
      <c r="AJ159">
        <v>0.40916799999999998</v>
      </c>
      <c r="AK159">
        <v>-34.241500000000002</v>
      </c>
      <c r="AL159">
        <v>-35.407800000000002</v>
      </c>
      <c r="AM159">
        <v>0</v>
      </c>
    </row>
    <row r="160" spans="1:39" x14ac:dyDescent="0.25">
      <c r="A160">
        <v>0</v>
      </c>
      <c r="B160">
        <v>1.5800000000000002E-2</v>
      </c>
      <c r="C160">
        <v>0</v>
      </c>
      <c r="E160">
        <v>109.086</v>
      </c>
      <c r="F160">
        <v>206.88499999999999</v>
      </c>
      <c r="G160">
        <v>-28.163599999999999</v>
      </c>
      <c r="H160">
        <v>235.572</v>
      </c>
      <c r="I160">
        <v>1.0855699999999999</v>
      </c>
      <c r="J160">
        <v>-0.119841</v>
      </c>
      <c r="L160">
        <v>445.89100000000002</v>
      </c>
      <c r="M160">
        <v>0.83319500000000002</v>
      </c>
      <c r="N160">
        <v>63.151299999999999</v>
      </c>
      <c r="O160">
        <v>450.34100000000001</v>
      </c>
      <c r="P160">
        <v>1.8686099999999999E-3</v>
      </c>
      <c r="Q160">
        <v>0.14069400000000001</v>
      </c>
      <c r="S160">
        <v>-368.66199999999998</v>
      </c>
      <c r="T160">
        <v>229.36799999999999</v>
      </c>
      <c r="U160">
        <v>-104.25700000000001</v>
      </c>
      <c r="V160">
        <v>446.53199999999998</v>
      </c>
      <c r="W160">
        <v>2.5850399999999998</v>
      </c>
      <c r="X160">
        <v>-0.23565700000000001</v>
      </c>
      <c r="Z160">
        <v>31.8568</v>
      </c>
      <c r="AA160">
        <v>-23.316600000000001</v>
      </c>
      <c r="AB160">
        <v>12.942399999999999</v>
      </c>
      <c r="AC160">
        <v>41.545499999999997</v>
      </c>
      <c r="AD160">
        <v>-0.63182799999999995</v>
      </c>
      <c r="AE160">
        <v>0.31679600000000002</v>
      </c>
      <c r="AG160">
        <v>-2824.43</v>
      </c>
      <c r="AH160">
        <v>-1381.57</v>
      </c>
      <c r="AI160">
        <v>-1375.31</v>
      </c>
      <c r="AJ160">
        <v>0.36840200000000001</v>
      </c>
      <c r="AK160">
        <v>-33.011800000000001</v>
      </c>
      <c r="AL160">
        <v>-34.902099999999997</v>
      </c>
      <c r="AM160">
        <v>0</v>
      </c>
    </row>
    <row r="161" spans="1:39" x14ac:dyDescent="0.25">
      <c r="A161">
        <v>0</v>
      </c>
      <c r="B161">
        <v>1.5900000000000001E-2</v>
      </c>
      <c r="C161">
        <v>0</v>
      </c>
      <c r="E161">
        <v>96.662400000000005</v>
      </c>
      <c r="F161">
        <v>210.89500000000001</v>
      </c>
      <c r="G161">
        <v>-33.557299999999998</v>
      </c>
      <c r="H161">
        <v>234.40700000000001</v>
      </c>
      <c r="I161">
        <v>1.14103</v>
      </c>
      <c r="J161">
        <v>-0.143652</v>
      </c>
      <c r="L161">
        <v>441.34100000000001</v>
      </c>
      <c r="M161">
        <v>18.142700000000001</v>
      </c>
      <c r="N161">
        <v>52.304099999999998</v>
      </c>
      <c r="O161">
        <v>444.8</v>
      </c>
      <c r="P161">
        <v>4.1085099999999999E-2</v>
      </c>
      <c r="Q161">
        <v>0.117863</v>
      </c>
      <c r="S161">
        <v>-376.53100000000001</v>
      </c>
      <c r="T161">
        <v>215.69399999999999</v>
      </c>
      <c r="U161">
        <v>-96.884299999999996</v>
      </c>
      <c r="V161">
        <v>444.61799999999999</v>
      </c>
      <c r="W161">
        <v>2.6213799999999998</v>
      </c>
      <c r="X161">
        <v>-0.219667</v>
      </c>
      <c r="Z161">
        <v>31.8521</v>
      </c>
      <c r="AA161">
        <v>-22.940999999999999</v>
      </c>
      <c r="AB161">
        <v>11.0229</v>
      </c>
      <c r="AC161">
        <v>40.771900000000002</v>
      </c>
      <c r="AD161">
        <v>-0.62417800000000001</v>
      </c>
      <c r="AE161">
        <v>0.27376200000000001</v>
      </c>
      <c r="AG161">
        <v>-2819.64</v>
      </c>
      <c r="AH161">
        <v>-1376.82</v>
      </c>
      <c r="AI161">
        <v>-1375.72</v>
      </c>
      <c r="AJ161">
        <v>0.364761</v>
      </c>
      <c r="AK161">
        <v>-33.952399999999997</v>
      </c>
      <c r="AL161">
        <v>-33.514000000000003</v>
      </c>
      <c r="AM161">
        <v>0</v>
      </c>
    </row>
    <row r="162" spans="1:39" x14ac:dyDescent="0.25">
      <c r="A162">
        <v>0</v>
      </c>
      <c r="B162">
        <v>1.6E-2</v>
      </c>
      <c r="C162">
        <v>0</v>
      </c>
      <c r="E162">
        <v>98.6614</v>
      </c>
      <c r="F162">
        <v>200.77699999999999</v>
      </c>
      <c r="G162">
        <v>-77.2821</v>
      </c>
      <c r="H162">
        <v>236.68100000000001</v>
      </c>
      <c r="I162">
        <v>1.11405</v>
      </c>
      <c r="J162">
        <v>-0.33262399999999998</v>
      </c>
      <c r="L162">
        <v>438.23</v>
      </c>
      <c r="M162">
        <v>19.255099999999999</v>
      </c>
      <c r="N162">
        <v>21.468699999999998</v>
      </c>
      <c r="O162">
        <v>439.178</v>
      </c>
      <c r="P162">
        <v>4.3910200000000003E-2</v>
      </c>
      <c r="Q162">
        <v>4.89034E-2</v>
      </c>
      <c r="S162">
        <v>-370.33199999999999</v>
      </c>
      <c r="T162">
        <v>204.36500000000001</v>
      </c>
      <c r="U162">
        <v>-109.449</v>
      </c>
      <c r="V162">
        <v>436.91</v>
      </c>
      <c r="W162">
        <v>2.63733</v>
      </c>
      <c r="X162">
        <v>-0.25320399999999998</v>
      </c>
      <c r="Z162">
        <v>30.763200000000001</v>
      </c>
      <c r="AA162">
        <v>-22.843800000000002</v>
      </c>
      <c r="AB162">
        <v>10.6983</v>
      </c>
      <c r="AC162">
        <v>39.782800000000002</v>
      </c>
      <c r="AD162">
        <v>-0.63872799999999996</v>
      </c>
      <c r="AE162">
        <v>0.27226899999999998</v>
      </c>
      <c r="AG162">
        <v>-2816.33</v>
      </c>
      <c r="AH162">
        <v>-1382.75</v>
      </c>
      <c r="AI162">
        <v>-1363.78</v>
      </c>
      <c r="AJ162">
        <v>0.36550100000000002</v>
      </c>
      <c r="AK162">
        <v>-35.168300000000002</v>
      </c>
      <c r="AL162">
        <v>-35.007100000000001</v>
      </c>
      <c r="AM162">
        <v>0</v>
      </c>
    </row>
    <row r="163" spans="1:39" x14ac:dyDescent="0.25">
      <c r="A163">
        <v>0</v>
      </c>
      <c r="B163">
        <v>1.61E-2</v>
      </c>
      <c r="C163">
        <v>0</v>
      </c>
      <c r="E163">
        <v>120.434</v>
      </c>
      <c r="F163">
        <v>211.31</v>
      </c>
      <c r="G163">
        <v>-88.331199999999995</v>
      </c>
      <c r="H163">
        <v>258.76299999999998</v>
      </c>
      <c r="I163">
        <v>1.05277</v>
      </c>
      <c r="J163">
        <v>-0.348362</v>
      </c>
      <c r="L163">
        <v>442.12</v>
      </c>
      <c r="M163">
        <v>6.3684799999999999</v>
      </c>
      <c r="N163">
        <v>26.355699999999999</v>
      </c>
      <c r="O163">
        <v>442.95</v>
      </c>
      <c r="P163">
        <v>1.44034E-2</v>
      </c>
      <c r="Q163">
        <v>5.9535600000000001E-2</v>
      </c>
      <c r="S163">
        <v>-352.75400000000002</v>
      </c>
      <c r="T163">
        <v>228.44499999999999</v>
      </c>
      <c r="U163">
        <v>-127.161</v>
      </c>
      <c r="V163">
        <v>439.08100000000002</v>
      </c>
      <c r="W163">
        <v>2.5669</v>
      </c>
      <c r="X163">
        <v>-0.29381699999999999</v>
      </c>
      <c r="Z163">
        <v>31.068300000000001</v>
      </c>
      <c r="AA163">
        <v>-23.503499999999999</v>
      </c>
      <c r="AB163">
        <v>12.474500000000001</v>
      </c>
      <c r="AC163">
        <v>40.9056</v>
      </c>
      <c r="AD163">
        <v>-0.64765499999999998</v>
      </c>
      <c r="AE163">
        <v>0.309894</v>
      </c>
      <c r="AG163">
        <v>-2829.15</v>
      </c>
      <c r="AH163">
        <v>-1388.47</v>
      </c>
      <c r="AI163">
        <v>-1373.03</v>
      </c>
      <c r="AJ163">
        <v>0.37840699999999999</v>
      </c>
      <c r="AK163">
        <v>-32.950299999999999</v>
      </c>
      <c r="AL163">
        <v>-35.087000000000003</v>
      </c>
      <c r="AM163">
        <v>0</v>
      </c>
    </row>
    <row r="164" spans="1:39" x14ac:dyDescent="0.25">
      <c r="A164">
        <v>0</v>
      </c>
      <c r="B164">
        <v>1.6199999999999999E-2</v>
      </c>
      <c r="C164">
        <v>0</v>
      </c>
      <c r="E164">
        <v>122.437</v>
      </c>
      <c r="F164">
        <v>240.74799999999999</v>
      </c>
      <c r="G164">
        <v>-71.923400000000001</v>
      </c>
      <c r="H164">
        <v>279.50599999999997</v>
      </c>
      <c r="I164">
        <v>1.10032</v>
      </c>
      <c r="J164">
        <v>-0.26025100000000001</v>
      </c>
      <c r="L164">
        <v>442.01499999999999</v>
      </c>
      <c r="M164">
        <v>17.698599999999999</v>
      </c>
      <c r="N164">
        <v>30.4937</v>
      </c>
      <c r="O164">
        <v>443.41899999999998</v>
      </c>
      <c r="P164">
        <v>4.0019300000000001E-2</v>
      </c>
      <c r="Q164">
        <v>6.8823800000000004E-2</v>
      </c>
      <c r="S164">
        <v>-346.63</v>
      </c>
      <c r="T164">
        <v>241.73099999999999</v>
      </c>
      <c r="U164">
        <v>-113.05200000000001</v>
      </c>
      <c r="V164">
        <v>437.45499999999998</v>
      </c>
      <c r="W164">
        <v>2.5326300000000002</v>
      </c>
      <c r="X164">
        <v>-0.26139699999999999</v>
      </c>
      <c r="Z164">
        <v>27.052900000000001</v>
      </c>
      <c r="AA164">
        <v>-18.6812</v>
      </c>
      <c r="AB164">
        <v>10.634499999999999</v>
      </c>
      <c r="AC164">
        <v>34.553400000000003</v>
      </c>
      <c r="AD164">
        <v>-0.60434900000000003</v>
      </c>
      <c r="AE164">
        <v>0.31284800000000001</v>
      </c>
      <c r="AG164">
        <v>-2825.39</v>
      </c>
      <c r="AH164">
        <v>-1391.07</v>
      </c>
      <c r="AI164">
        <v>-1372.74</v>
      </c>
      <c r="AJ164">
        <v>0.30263499999999999</v>
      </c>
      <c r="AK164">
        <v>-31.659700000000001</v>
      </c>
      <c r="AL164">
        <v>-30.219799999999999</v>
      </c>
      <c r="AM164">
        <v>0</v>
      </c>
    </row>
    <row r="165" spans="1:39" x14ac:dyDescent="0.25">
      <c r="A165">
        <v>0</v>
      </c>
      <c r="B165">
        <v>1.6299999999999999E-2</v>
      </c>
      <c r="C165">
        <v>0</v>
      </c>
      <c r="E165">
        <v>118.488</v>
      </c>
      <c r="F165">
        <v>247.03899999999999</v>
      </c>
      <c r="G165">
        <v>-87.002899999999997</v>
      </c>
      <c r="H165">
        <v>287.46699999999998</v>
      </c>
      <c r="I165">
        <v>1.12357</v>
      </c>
      <c r="J165">
        <v>-0.30747600000000003</v>
      </c>
      <c r="L165">
        <v>439.89100000000002</v>
      </c>
      <c r="M165">
        <v>27.5014</v>
      </c>
      <c r="N165">
        <v>1.61886</v>
      </c>
      <c r="O165">
        <v>440.75299999999999</v>
      </c>
      <c r="P165">
        <v>6.2437399999999997E-2</v>
      </c>
      <c r="Q165">
        <v>3.6729499999999999E-3</v>
      </c>
      <c r="S165">
        <v>-350.64699999999999</v>
      </c>
      <c r="T165">
        <v>244.98599999999999</v>
      </c>
      <c r="U165">
        <v>-97.673699999999997</v>
      </c>
      <c r="V165">
        <v>438.762</v>
      </c>
      <c r="W165">
        <v>2.5317599999999998</v>
      </c>
      <c r="X165">
        <v>-0.224493</v>
      </c>
      <c r="Z165">
        <v>29.244599999999998</v>
      </c>
      <c r="AA165">
        <v>-25.448899999999998</v>
      </c>
      <c r="AB165">
        <v>9.0519200000000009</v>
      </c>
      <c r="AC165">
        <v>39.809899999999999</v>
      </c>
      <c r="AD165">
        <v>-0.716109</v>
      </c>
      <c r="AE165">
        <v>0.22938500000000001</v>
      </c>
      <c r="AG165">
        <v>-2825.51</v>
      </c>
      <c r="AH165">
        <v>-1380.94</v>
      </c>
      <c r="AI165">
        <v>-1378.25</v>
      </c>
      <c r="AJ165">
        <v>0.41481699999999999</v>
      </c>
      <c r="AK165">
        <v>-32.969900000000003</v>
      </c>
      <c r="AL165">
        <v>-33.765000000000001</v>
      </c>
      <c r="AM165">
        <v>0</v>
      </c>
    </row>
    <row r="166" spans="1:39" x14ac:dyDescent="0.25">
      <c r="A166">
        <v>0</v>
      </c>
      <c r="B166">
        <v>1.6400000000000001E-2</v>
      </c>
      <c r="C166">
        <v>0</v>
      </c>
      <c r="E166">
        <v>130.386</v>
      </c>
      <c r="F166">
        <v>264.78800000000001</v>
      </c>
      <c r="G166">
        <v>-81.1173</v>
      </c>
      <c r="H166">
        <v>306.09300000000002</v>
      </c>
      <c r="I166">
        <v>1.1132299999999999</v>
      </c>
      <c r="J166">
        <v>-0.26821299999999998</v>
      </c>
      <c r="L166">
        <v>444.67500000000001</v>
      </c>
      <c r="M166">
        <v>30.6295</v>
      </c>
      <c r="N166">
        <v>11.5299</v>
      </c>
      <c r="O166">
        <v>445.87799999999999</v>
      </c>
      <c r="P166">
        <v>6.8772100000000003E-2</v>
      </c>
      <c r="Q166">
        <v>2.5861800000000001E-2</v>
      </c>
      <c r="S166">
        <v>-346.81599999999997</v>
      </c>
      <c r="T166">
        <v>254.571</v>
      </c>
      <c r="U166">
        <v>-100.94499999999999</v>
      </c>
      <c r="V166">
        <v>441.90199999999999</v>
      </c>
      <c r="W166">
        <v>2.5083899999999999</v>
      </c>
      <c r="X166">
        <v>-0.23046700000000001</v>
      </c>
      <c r="Z166">
        <v>32.5261</v>
      </c>
      <c r="AA166">
        <v>-20.4132</v>
      </c>
      <c r="AB166">
        <v>8.2975100000000008</v>
      </c>
      <c r="AC166">
        <v>39.287300000000002</v>
      </c>
      <c r="AD166">
        <v>-0.56046300000000004</v>
      </c>
      <c r="AE166">
        <v>0.21280299999999999</v>
      </c>
      <c r="AG166">
        <v>-2841.88</v>
      </c>
      <c r="AH166">
        <v>-1396.38</v>
      </c>
      <c r="AI166">
        <v>-1379.05</v>
      </c>
      <c r="AJ166">
        <v>0.33477699999999999</v>
      </c>
      <c r="AK166">
        <v>-34.363500000000002</v>
      </c>
      <c r="AL166">
        <v>-32.415399999999998</v>
      </c>
      <c r="AM166">
        <v>0</v>
      </c>
    </row>
    <row r="167" spans="1:39" x14ac:dyDescent="0.25">
      <c r="A167">
        <v>0</v>
      </c>
      <c r="B167">
        <v>1.6500000000000001E-2</v>
      </c>
      <c r="C167">
        <v>0</v>
      </c>
      <c r="E167">
        <v>114.818</v>
      </c>
      <c r="F167">
        <v>249.501</v>
      </c>
      <c r="G167">
        <v>-73.555899999999994</v>
      </c>
      <c r="H167">
        <v>284.33100000000002</v>
      </c>
      <c r="I167">
        <v>1.1395</v>
      </c>
      <c r="J167">
        <v>-0.26167400000000002</v>
      </c>
      <c r="L167">
        <v>439.89600000000002</v>
      </c>
      <c r="M167">
        <v>19.7715</v>
      </c>
      <c r="N167">
        <v>12.4694</v>
      </c>
      <c r="O167">
        <v>440.51600000000002</v>
      </c>
      <c r="P167">
        <v>4.4915799999999999E-2</v>
      </c>
      <c r="Q167">
        <v>2.8309999999999998E-2</v>
      </c>
      <c r="S167">
        <v>-358.89100000000002</v>
      </c>
      <c r="T167">
        <v>250.93600000000001</v>
      </c>
      <c r="U167">
        <v>-91.218199999999996</v>
      </c>
      <c r="V167">
        <v>447.31700000000001</v>
      </c>
      <c r="W167">
        <v>2.5314100000000002</v>
      </c>
      <c r="X167">
        <v>-0.20536299999999999</v>
      </c>
      <c r="Z167">
        <v>33.813400000000001</v>
      </c>
      <c r="AA167">
        <v>-21.206600000000002</v>
      </c>
      <c r="AB167">
        <v>5.1929499999999997</v>
      </c>
      <c r="AC167">
        <v>40.249600000000001</v>
      </c>
      <c r="AD167">
        <v>-0.56015700000000002</v>
      </c>
      <c r="AE167">
        <v>0.12937899999999999</v>
      </c>
      <c r="AG167">
        <v>-2821.5</v>
      </c>
      <c r="AH167">
        <v>-1371.16</v>
      </c>
      <c r="AI167">
        <v>-1381.98</v>
      </c>
      <c r="AJ167">
        <v>0.34991</v>
      </c>
      <c r="AK167">
        <v>-36.050899999999999</v>
      </c>
      <c r="AL167">
        <v>-32.6586</v>
      </c>
      <c r="AM167">
        <v>0</v>
      </c>
    </row>
    <row r="168" spans="1:39" x14ac:dyDescent="0.25">
      <c r="A168">
        <v>0</v>
      </c>
      <c r="B168">
        <v>1.66E-2</v>
      </c>
      <c r="C168">
        <v>0</v>
      </c>
      <c r="E168">
        <v>107.342</v>
      </c>
      <c r="F168">
        <v>230.82599999999999</v>
      </c>
      <c r="G168">
        <v>-57.561799999999998</v>
      </c>
      <c r="H168">
        <v>260.99099999999999</v>
      </c>
      <c r="I168">
        <v>1.13551</v>
      </c>
      <c r="J168">
        <v>-0.22237899999999999</v>
      </c>
      <c r="L168">
        <v>437.57100000000003</v>
      </c>
      <c r="M168">
        <v>5.8048599999999997</v>
      </c>
      <c r="N168">
        <v>27.643799999999999</v>
      </c>
      <c r="O168">
        <v>438.48200000000003</v>
      </c>
      <c r="P168">
        <v>1.3265300000000001E-2</v>
      </c>
      <c r="Q168">
        <v>6.3086199999999995E-2</v>
      </c>
      <c r="S168">
        <v>-360.791</v>
      </c>
      <c r="T168">
        <v>249.01900000000001</v>
      </c>
      <c r="U168">
        <v>-93.095399999999998</v>
      </c>
      <c r="V168">
        <v>448.16</v>
      </c>
      <c r="W168">
        <v>2.5374699999999999</v>
      </c>
      <c r="X168">
        <v>-0.20925199999999999</v>
      </c>
      <c r="Z168">
        <v>30.5609</v>
      </c>
      <c r="AA168">
        <v>-23.998200000000001</v>
      </c>
      <c r="AB168">
        <v>7.8898000000000001</v>
      </c>
      <c r="AC168">
        <v>39.650100000000002</v>
      </c>
      <c r="AD168">
        <v>-0.66568799999999995</v>
      </c>
      <c r="AE168">
        <v>0.200323</v>
      </c>
      <c r="AG168">
        <v>-2832.39</v>
      </c>
      <c r="AH168">
        <v>-1380.34</v>
      </c>
      <c r="AI168">
        <v>-1386.65</v>
      </c>
      <c r="AJ168">
        <v>0.39837099999999998</v>
      </c>
      <c r="AK168">
        <v>-33.512500000000003</v>
      </c>
      <c r="AL168">
        <v>-32.284199999999998</v>
      </c>
      <c r="AM168">
        <v>0</v>
      </c>
    </row>
    <row r="169" spans="1:39" x14ac:dyDescent="0.25">
      <c r="A169">
        <v>0</v>
      </c>
      <c r="B169">
        <v>1.67E-2</v>
      </c>
      <c r="C169">
        <v>0</v>
      </c>
      <c r="E169">
        <v>98.1584</v>
      </c>
      <c r="F169">
        <v>230.34800000000001</v>
      </c>
      <c r="G169">
        <v>-57.023400000000002</v>
      </c>
      <c r="H169">
        <v>256.80099999999999</v>
      </c>
      <c r="I169">
        <v>1.16797</v>
      </c>
      <c r="J169">
        <v>-0.22391900000000001</v>
      </c>
      <c r="L169">
        <v>432.79599999999999</v>
      </c>
      <c r="M169">
        <v>14.3048</v>
      </c>
      <c r="N169">
        <v>30.357600000000001</v>
      </c>
      <c r="O169">
        <v>434.09500000000003</v>
      </c>
      <c r="P169">
        <v>3.3040100000000003E-2</v>
      </c>
      <c r="Q169">
        <v>6.99901E-2</v>
      </c>
      <c r="S169">
        <v>-365.14</v>
      </c>
      <c r="T169">
        <v>242.94499999999999</v>
      </c>
      <c r="U169">
        <v>-93.7012</v>
      </c>
      <c r="V169">
        <v>448.47399999999999</v>
      </c>
      <c r="W169">
        <v>2.5545</v>
      </c>
      <c r="X169">
        <v>-0.210484</v>
      </c>
      <c r="Z169">
        <v>30.501899999999999</v>
      </c>
      <c r="AA169">
        <v>-26.902200000000001</v>
      </c>
      <c r="AB169">
        <v>6.3201700000000001</v>
      </c>
      <c r="AC169">
        <v>41.1586</v>
      </c>
      <c r="AD169">
        <v>-0.72277199999999997</v>
      </c>
      <c r="AE169">
        <v>0.154166</v>
      </c>
      <c r="AG169">
        <v>-2829.61</v>
      </c>
      <c r="AH169">
        <v>-1377.32</v>
      </c>
      <c r="AI169">
        <v>-1387.39</v>
      </c>
      <c r="AJ169">
        <v>0.449266</v>
      </c>
      <c r="AK169">
        <v>-33.512599999999999</v>
      </c>
      <c r="AL169">
        <v>-31.840800000000002</v>
      </c>
      <c r="AM169">
        <v>0</v>
      </c>
    </row>
    <row r="170" spans="1:39" x14ac:dyDescent="0.25">
      <c r="A170">
        <v>0</v>
      </c>
      <c r="B170">
        <v>1.6799999999999999E-2</v>
      </c>
      <c r="C170">
        <v>0</v>
      </c>
      <c r="E170">
        <v>97.005799999999994</v>
      </c>
      <c r="F170">
        <v>216.04</v>
      </c>
      <c r="G170">
        <v>-52.815199999999997</v>
      </c>
      <c r="H170">
        <v>242.63800000000001</v>
      </c>
      <c r="I170">
        <v>1.14876</v>
      </c>
      <c r="J170">
        <v>-0.21942800000000001</v>
      </c>
      <c r="L170">
        <v>435.42599999999999</v>
      </c>
      <c r="M170">
        <v>2.2101600000000001</v>
      </c>
      <c r="N170">
        <v>30.213100000000001</v>
      </c>
      <c r="O170">
        <v>436.47800000000001</v>
      </c>
      <c r="P170">
        <v>5.07582E-3</v>
      </c>
      <c r="Q170">
        <v>6.9275699999999996E-2</v>
      </c>
      <c r="S170">
        <v>-369.64699999999999</v>
      </c>
      <c r="T170">
        <v>242.709</v>
      </c>
      <c r="U170">
        <v>-83.654399999999995</v>
      </c>
      <c r="V170">
        <v>450.04899999999998</v>
      </c>
      <c r="W170">
        <v>2.5605899999999999</v>
      </c>
      <c r="X170">
        <v>-0.18696599999999999</v>
      </c>
      <c r="Z170">
        <v>31.226700000000001</v>
      </c>
      <c r="AA170">
        <v>-28.878599999999999</v>
      </c>
      <c r="AB170">
        <v>0.62613700000000005</v>
      </c>
      <c r="AC170">
        <v>42.5379</v>
      </c>
      <c r="AD170">
        <v>-0.74635099999999999</v>
      </c>
      <c r="AE170">
        <v>1.472E-2</v>
      </c>
      <c r="AG170">
        <v>-2829.9</v>
      </c>
      <c r="AH170">
        <v>-1382.5</v>
      </c>
      <c r="AI170">
        <v>-1383.3</v>
      </c>
      <c r="AJ170">
        <v>0.48515999999999998</v>
      </c>
      <c r="AK170">
        <v>-33.6066</v>
      </c>
      <c r="AL170">
        <v>-30.972899999999999</v>
      </c>
      <c r="AM170">
        <v>0</v>
      </c>
    </row>
    <row r="171" spans="1:39" x14ac:dyDescent="0.25">
      <c r="A171">
        <v>0</v>
      </c>
      <c r="B171">
        <v>1.6899999999999998E-2</v>
      </c>
      <c r="C171">
        <v>0</v>
      </c>
      <c r="E171">
        <v>103.318</v>
      </c>
      <c r="F171">
        <v>216.405</v>
      </c>
      <c r="G171">
        <v>-55.379399999999997</v>
      </c>
      <c r="H171">
        <v>246.11500000000001</v>
      </c>
      <c r="I171">
        <v>1.12537</v>
      </c>
      <c r="J171">
        <v>-0.22695799999999999</v>
      </c>
      <c r="L171">
        <v>439.01900000000001</v>
      </c>
      <c r="M171">
        <v>1.5942400000000001</v>
      </c>
      <c r="N171">
        <v>28.033000000000001</v>
      </c>
      <c r="O171">
        <v>439.916</v>
      </c>
      <c r="P171">
        <v>3.6313700000000001E-3</v>
      </c>
      <c r="Q171">
        <v>6.3766799999999998E-2</v>
      </c>
      <c r="S171">
        <v>-368.815</v>
      </c>
      <c r="T171">
        <v>242.13499999999999</v>
      </c>
      <c r="U171">
        <v>-87.939700000000002</v>
      </c>
      <c r="V171">
        <v>449.87400000000002</v>
      </c>
      <c r="W171">
        <v>2.5606499999999999</v>
      </c>
      <c r="X171">
        <v>-0.196743</v>
      </c>
      <c r="Z171">
        <v>33.113900000000001</v>
      </c>
      <c r="AA171">
        <v>-27.323499999999999</v>
      </c>
      <c r="AB171">
        <v>4.5272699999999997</v>
      </c>
      <c r="AC171">
        <v>43.169400000000003</v>
      </c>
      <c r="AD171">
        <v>-0.689882</v>
      </c>
      <c r="AE171">
        <v>0.10506500000000001</v>
      </c>
      <c r="AG171">
        <v>-2841.73</v>
      </c>
      <c r="AH171">
        <v>-1380.87</v>
      </c>
      <c r="AI171">
        <v>-1392.9</v>
      </c>
      <c r="AJ171">
        <v>0.46176800000000001</v>
      </c>
      <c r="AK171">
        <v>-32.952100000000002</v>
      </c>
      <c r="AL171">
        <v>-35.473999999999997</v>
      </c>
      <c r="AM171">
        <v>0</v>
      </c>
    </row>
    <row r="172" spans="1:39" x14ac:dyDescent="0.25">
      <c r="A172">
        <v>0</v>
      </c>
      <c r="B172">
        <v>1.7000000000000001E-2</v>
      </c>
      <c r="C172">
        <v>0</v>
      </c>
      <c r="E172">
        <v>98.395099999999999</v>
      </c>
      <c r="F172">
        <v>213.87200000000001</v>
      </c>
      <c r="G172">
        <v>-47.118899999999996</v>
      </c>
      <c r="H172">
        <v>240.09</v>
      </c>
      <c r="I172">
        <v>1.1395999999999999</v>
      </c>
      <c r="J172">
        <v>-0.19753799999999999</v>
      </c>
      <c r="L172">
        <v>436.60899999999998</v>
      </c>
      <c r="M172">
        <v>1.5619000000000001</v>
      </c>
      <c r="N172">
        <v>31.6799</v>
      </c>
      <c r="O172">
        <v>437.75900000000001</v>
      </c>
      <c r="P172">
        <v>3.5773300000000001E-3</v>
      </c>
      <c r="Q172">
        <v>7.2431700000000002E-2</v>
      </c>
      <c r="S172">
        <v>-369.87200000000001</v>
      </c>
      <c r="T172">
        <v>241.22399999999999</v>
      </c>
      <c r="U172">
        <v>-81.599199999999996</v>
      </c>
      <c r="V172">
        <v>449.05799999999999</v>
      </c>
      <c r="W172">
        <v>2.5636800000000002</v>
      </c>
      <c r="X172">
        <v>-0.182727</v>
      </c>
      <c r="Z172">
        <v>31.658100000000001</v>
      </c>
      <c r="AA172">
        <v>-28.914400000000001</v>
      </c>
      <c r="AB172">
        <v>2.8003800000000001</v>
      </c>
      <c r="AC172">
        <v>42.9664</v>
      </c>
      <c r="AD172">
        <v>-0.74013300000000004</v>
      </c>
      <c r="AE172">
        <v>6.5222100000000005E-2</v>
      </c>
      <c r="AG172">
        <v>-2831.33</v>
      </c>
      <c r="AH172">
        <v>-1373.5</v>
      </c>
      <c r="AI172">
        <v>-1392.82</v>
      </c>
      <c r="AJ172">
        <v>0.49154399999999998</v>
      </c>
      <c r="AK172">
        <v>-32.596600000000002</v>
      </c>
      <c r="AL172">
        <v>-32.903799999999997</v>
      </c>
      <c r="AM172">
        <v>0</v>
      </c>
    </row>
    <row r="173" spans="1:39" x14ac:dyDescent="0.25">
      <c r="A173">
        <v>0</v>
      </c>
      <c r="B173">
        <v>1.7100000000000001E-2</v>
      </c>
      <c r="C173">
        <v>0</v>
      </c>
      <c r="E173">
        <v>108.116</v>
      </c>
      <c r="F173">
        <v>213.875</v>
      </c>
      <c r="G173">
        <v>-58.326300000000003</v>
      </c>
      <c r="H173">
        <v>246.64400000000001</v>
      </c>
      <c r="I173">
        <v>1.1027499999999999</v>
      </c>
      <c r="J173">
        <v>-0.23874100000000001</v>
      </c>
      <c r="L173">
        <v>445.24700000000001</v>
      </c>
      <c r="M173">
        <v>7.4426899999999998</v>
      </c>
      <c r="N173">
        <v>27.748999999999999</v>
      </c>
      <c r="O173">
        <v>446.173</v>
      </c>
      <c r="P173">
        <v>1.6714300000000001E-2</v>
      </c>
      <c r="Q173">
        <v>6.22336E-2</v>
      </c>
      <c r="S173">
        <v>-367.98</v>
      </c>
      <c r="T173">
        <v>234.006</v>
      </c>
      <c r="U173">
        <v>-89.633899999999997</v>
      </c>
      <c r="V173">
        <v>445.19900000000001</v>
      </c>
      <c r="W173">
        <v>2.57518</v>
      </c>
      <c r="X173">
        <v>-0.20272000000000001</v>
      </c>
      <c r="Z173">
        <v>30.848299999999998</v>
      </c>
      <c r="AA173">
        <v>-27.573799999999999</v>
      </c>
      <c r="AB173">
        <v>3.5585200000000001</v>
      </c>
      <c r="AC173">
        <v>41.528300000000002</v>
      </c>
      <c r="AD173">
        <v>-0.72940899999999997</v>
      </c>
      <c r="AE173">
        <v>8.5794400000000007E-2</v>
      </c>
      <c r="AG173">
        <v>-2825.88</v>
      </c>
      <c r="AH173">
        <v>-1384.1</v>
      </c>
      <c r="AI173">
        <v>-1375.65</v>
      </c>
      <c r="AJ173">
        <v>0.47151300000000002</v>
      </c>
      <c r="AK173">
        <v>-32.690800000000003</v>
      </c>
      <c r="AL173">
        <v>-33.915300000000002</v>
      </c>
      <c r="AM173">
        <v>0</v>
      </c>
    </row>
    <row r="174" spans="1:39" x14ac:dyDescent="0.25">
      <c r="A174">
        <v>0</v>
      </c>
      <c r="B174">
        <v>1.72E-2</v>
      </c>
      <c r="C174">
        <v>0</v>
      </c>
      <c r="E174">
        <v>105.477</v>
      </c>
      <c r="F174">
        <v>214.76300000000001</v>
      </c>
      <c r="G174">
        <v>-58.226199999999999</v>
      </c>
      <c r="H174">
        <v>246.25</v>
      </c>
      <c r="I174">
        <v>1.1142700000000001</v>
      </c>
      <c r="J174">
        <v>-0.23871200000000001</v>
      </c>
      <c r="L174">
        <v>442.82499999999999</v>
      </c>
      <c r="M174">
        <v>10.7904</v>
      </c>
      <c r="N174">
        <v>20.511299999999999</v>
      </c>
      <c r="O174">
        <v>443.43099999999998</v>
      </c>
      <c r="P174">
        <v>2.43623E-2</v>
      </c>
      <c r="Q174">
        <v>4.6272399999999998E-2</v>
      </c>
      <c r="S174">
        <v>-369.89</v>
      </c>
      <c r="T174">
        <v>228.77500000000001</v>
      </c>
      <c r="U174">
        <v>-79.308300000000003</v>
      </c>
      <c r="V174">
        <v>442.09300000000002</v>
      </c>
      <c r="W174">
        <v>2.5876800000000002</v>
      </c>
      <c r="X174">
        <v>-0.180369</v>
      </c>
      <c r="Z174">
        <v>32.541200000000003</v>
      </c>
      <c r="AA174">
        <v>-24.802299999999999</v>
      </c>
      <c r="AB174">
        <v>0.57080799999999998</v>
      </c>
      <c r="AC174">
        <v>40.919600000000003</v>
      </c>
      <c r="AD174">
        <v>-0.65125200000000005</v>
      </c>
      <c r="AE174">
        <v>1.3950000000000001E-2</v>
      </c>
      <c r="AG174">
        <v>-2836.66</v>
      </c>
      <c r="AH174">
        <v>-1394.09</v>
      </c>
      <c r="AI174">
        <v>-1375.93</v>
      </c>
      <c r="AJ174">
        <v>0.42659999999999998</v>
      </c>
      <c r="AK174">
        <v>-33.845399999999998</v>
      </c>
      <c r="AL174">
        <v>-33.216200000000001</v>
      </c>
      <c r="AM174">
        <v>0</v>
      </c>
    </row>
    <row r="175" spans="1:39" x14ac:dyDescent="0.25">
      <c r="A175">
        <v>0</v>
      </c>
      <c r="B175">
        <v>1.7299999999999999E-2</v>
      </c>
      <c r="C175">
        <v>0</v>
      </c>
      <c r="E175">
        <v>91.214200000000005</v>
      </c>
      <c r="F175">
        <v>228.221</v>
      </c>
      <c r="G175">
        <v>-42.8416</v>
      </c>
      <c r="H175">
        <v>249.48</v>
      </c>
      <c r="I175">
        <v>1.1905699999999999</v>
      </c>
      <c r="J175">
        <v>-0.17257900000000001</v>
      </c>
      <c r="L175">
        <v>434.726</v>
      </c>
      <c r="M175">
        <v>28.8888</v>
      </c>
      <c r="N175">
        <v>24.884</v>
      </c>
      <c r="O175">
        <v>436.39499999999998</v>
      </c>
      <c r="P175">
        <v>6.6355399999999995E-2</v>
      </c>
      <c r="Q175">
        <v>5.7052800000000001E-2</v>
      </c>
      <c r="S175">
        <v>-376.34500000000003</v>
      </c>
      <c r="T175">
        <v>221.90199999999999</v>
      </c>
      <c r="U175">
        <v>-66.482200000000006</v>
      </c>
      <c r="V175">
        <v>441.923</v>
      </c>
      <c r="W175">
        <v>2.6088399999999998</v>
      </c>
      <c r="X175">
        <v>-0.15101200000000001</v>
      </c>
      <c r="Z175">
        <v>32.833799999999997</v>
      </c>
      <c r="AA175">
        <v>-22.569600000000001</v>
      </c>
      <c r="AB175">
        <v>-1.24342</v>
      </c>
      <c r="AC175">
        <v>39.862200000000001</v>
      </c>
      <c r="AD175">
        <v>-0.60221199999999997</v>
      </c>
      <c r="AE175">
        <v>-3.1198E-2</v>
      </c>
      <c r="AG175">
        <v>-2816.75</v>
      </c>
      <c r="AH175">
        <v>-1379.5</v>
      </c>
      <c r="AI175">
        <v>-1370.03</v>
      </c>
      <c r="AJ175">
        <v>0.39045400000000002</v>
      </c>
      <c r="AK175">
        <v>-34.310899999999997</v>
      </c>
      <c r="AL175">
        <v>-33.293599999999998</v>
      </c>
      <c r="AM175">
        <v>0</v>
      </c>
    </row>
    <row r="176" spans="1:39" x14ac:dyDescent="0.25">
      <c r="A176">
        <v>0</v>
      </c>
      <c r="B176">
        <v>1.7399999999999999E-2</v>
      </c>
      <c r="C176">
        <v>0</v>
      </c>
      <c r="E176">
        <v>87.401300000000006</v>
      </c>
      <c r="F176">
        <v>229.96700000000001</v>
      </c>
      <c r="G176">
        <v>-38.600200000000001</v>
      </c>
      <c r="H176">
        <v>249.02500000000001</v>
      </c>
      <c r="I176">
        <v>1.2076</v>
      </c>
      <c r="J176">
        <v>-0.15563299999999999</v>
      </c>
      <c r="L176">
        <v>437.42</v>
      </c>
      <c r="M176">
        <v>26.156400000000001</v>
      </c>
      <c r="N176">
        <v>21.815799999999999</v>
      </c>
      <c r="O176">
        <v>438.745</v>
      </c>
      <c r="P176">
        <v>5.9725899999999998E-2</v>
      </c>
      <c r="Q176">
        <v>4.9743799999999998E-2</v>
      </c>
      <c r="S176">
        <v>-382.69299999999998</v>
      </c>
      <c r="T176">
        <v>225.87299999999999</v>
      </c>
      <c r="U176">
        <v>-60.542000000000002</v>
      </c>
      <c r="V176">
        <v>448.48399999999998</v>
      </c>
      <c r="W176">
        <v>2.60839</v>
      </c>
      <c r="X176">
        <v>-0.135406</v>
      </c>
      <c r="Z176">
        <v>32.673999999999999</v>
      </c>
      <c r="AA176">
        <v>-22.063099999999999</v>
      </c>
      <c r="AB176">
        <v>0.125974</v>
      </c>
      <c r="AC176">
        <v>39.425699999999999</v>
      </c>
      <c r="AD176">
        <v>-0.59392100000000003</v>
      </c>
      <c r="AE176">
        <v>3.1952500000000002E-3</v>
      </c>
      <c r="AG176">
        <v>-2818.31</v>
      </c>
      <c r="AH176">
        <v>-1372.82</v>
      </c>
      <c r="AI176">
        <v>-1379.68</v>
      </c>
      <c r="AJ176">
        <v>0.38389800000000002</v>
      </c>
      <c r="AK176">
        <v>-33.551499999999997</v>
      </c>
      <c r="AL176">
        <v>-32.647599999999997</v>
      </c>
      <c r="AM176">
        <v>0</v>
      </c>
    </row>
    <row r="177" spans="1:39" x14ac:dyDescent="0.25">
      <c r="A177">
        <v>0</v>
      </c>
      <c r="B177">
        <v>1.7500000000000002E-2</v>
      </c>
      <c r="C177">
        <v>0</v>
      </c>
      <c r="E177">
        <v>90.771699999999996</v>
      </c>
      <c r="F177">
        <v>235.83</v>
      </c>
      <c r="G177">
        <v>-49.377699999999997</v>
      </c>
      <c r="H177">
        <v>257.47500000000002</v>
      </c>
      <c r="I177">
        <v>1.2033700000000001</v>
      </c>
      <c r="J177">
        <v>-0.192972</v>
      </c>
      <c r="L177">
        <v>440.71899999999999</v>
      </c>
      <c r="M177">
        <v>34.237099999999998</v>
      </c>
      <c r="N177">
        <v>11.9269</v>
      </c>
      <c r="O177">
        <v>442.20699999999999</v>
      </c>
      <c r="P177">
        <v>7.7529000000000001E-2</v>
      </c>
      <c r="Q177">
        <v>2.6974600000000001E-2</v>
      </c>
      <c r="S177">
        <v>-381.8</v>
      </c>
      <c r="T177">
        <v>227.85900000000001</v>
      </c>
      <c r="U177">
        <v>-65.509299999999996</v>
      </c>
      <c r="V177">
        <v>449.42399999999998</v>
      </c>
      <c r="W177">
        <v>2.6035300000000001</v>
      </c>
      <c r="X177">
        <v>-0.146284</v>
      </c>
      <c r="Z177">
        <v>31.853400000000001</v>
      </c>
      <c r="AA177">
        <v>-26.265899999999998</v>
      </c>
      <c r="AB177">
        <v>4.2046799999999998</v>
      </c>
      <c r="AC177">
        <v>41.499600000000001</v>
      </c>
      <c r="AD177">
        <v>-0.689554</v>
      </c>
      <c r="AE177">
        <v>0.101493</v>
      </c>
      <c r="AG177">
        <v>-2828.6</v>
      </c>
      <c r="AH177">
        <v>-1372.22</v>
      </c>
      <c r="AI177">
        <v>-1389.86</v>
      </c>
      <c r="AJ177">
        <v>0.45965299999999998</v>
      </c>
      <c r="AK177">
        <v>-33.373399999999997</v>
      </c>
      <c r="AL177">
        <v>-33.606400000000001</v>
      </c>
      <c r="AM177">
        <v>0</v>
      </c>
    </row>
    <row r="178" spans="1:39" x14ac:dyDescent="0.25">
      <c r="A178">
        <v>0</v>
      </c>
      <c r="B178">
        <v>1.7600000000000001E-2</v>
      </c>
      <c r="C178">
        <v>0</v>
      </c>
      <c r="E178">
        <v>89.715699999999998</v>
      </c>
      <c r="F178">
        <v>231.11600000000001</v>
      </c>
      <c r="G178">
        <v>-67.424599999999998</v>
      </c>
      <c r="H178">
        <v>256.923</v>
      </c>
      <c r="I178">
        <v>1.20052</v>
      </c>
      <c r="J178">
        <v>-0.26554100000000003</v>
      </c>
      <c r="L178">
        <v>442.27600000000001</v>
      </c>
      <c r="M178">
        <v>37.650599999999997</v>
      </c>
      <c r="N178">
        <v>-11.162699999999999</v>
      </c>
      <c r="O178">
        <v>444.01600000000002</v>
      </c>
      <c r="P178">
        <v>8.4924299999999994E-2</v>
      </c>
      <c r="Q178">
        <v>-2.5142999999999999E-2</v>
      </c>
      <c r="S178">
        <v>-385.048</v>
      </c>
      <c r="T178">
        <v>214.95599999999999</v>
      </c>
      <c r="U178">
        <v>-60.861600000000003</v>
      </c>
      <c r="V178">
        <v>445.16500000000002</v>
      </c>
      <c r="W178">
        <v>2.6324299999999998</v>
      </c>
      <c r="X178">
        <v>-0.13714599999999999</v>
      </c>
      <c r="Z178">
        <v>32.487200000000001</v>
      </c>
      <c r="AA178">
        <v>-21.491</v>
      </c>
      <c r="AB178">
        <v>4.5996199999999998</v>
      </c>
      <c r="AC178">
        <v>39.222999999999999</v>
      </c>
      <c r="AD178">
        <v>-0.58443299999999998</v>
      </c>
      <c r="AE178">
        <v>0.117539</v>
      </c>
      <c r="AG178">
        <v>-2831.98</v>
      </c>
      <c r="AH178">
        <v>-1379.1</v>
      </c>
      <c r="AI178">
        <v>-1384.86</v>
      </c>
      <c r="AJ178">
        <v>0.37824200000000002</v>
      </c>
      <c r="AK178">
        <v>-35.604999999999997</v>
      </c>
      <c r="AL178">
        <v>-32.784700000000001</v>
      </c>
      <c r="AM178">
        <v>0</v>
      </c>
    </row>
    <row r="179" spans="1:39" x14ac:dyDescent="0.25">
      <c r="A179">
        <v>0</v>
      </c>
      <c r="B179">
        <v>1.77E-2</v>
      </c>
      <c r="C179">
        <v>0</v>
      </c>
      <c r="E179">
        <v>90.192800000000005</v>
      </c>
      <c r="F179">
        <v>236.04499999999999</v>
      </c>
      <c r="G179">
        <v>-65.930599999999998</v>
      </c>
      <c r="H179">
        <v>261.149</v>
      </c>
      <c r="I179">
        <v>1.2058199999999999</v>
      </c>
      <c r="J179">
        <v>-0.25522499999999998</v>
      </c>
      <c r="L179">
        <v>444.07</v>
      </c>
      <c r="M179">
        <v>60.657800000000002</v>
      </c>
      <c r="N179">
        <v>-8.4941300000000002</v>
      </c>
      <c r="O179">
        <v>448.274</v>
      </c>
      <c r="P179">
        <v>0.13575499999999999</v>
      </c>
      <c r="Q179">
        <v>-1.89496E-2</v>
      </c>
      <c r="S179">
        <v>-388.65300000000002</v>
      </c>
      <c r="T179">
        <v>199.74700000000001</v>
      </c>
      <c r="U179">
        <v>-64.852000000000004</v>
      </c>
      <c r="V179">
        <v>441.76400000000001</v>
      </c>
      <c r="W179">
        <v>2.6668500000000002</v>
      </c>
      <c r="X179">
        <v>-0.14733499999999999</v>
      </c>
      <c r="Z179">
        <v>34.775300000000001</v>
      </c>
      <c r="AA179">
        <v>-24.359300000000001</v>
      </c>
      <c r="AB179">
        <v>7.41554</v>
      </c>
      <c r="AC179">
        <v>43.100900000000003</v>
      </c>
      <c r="AD179">
        <v>-0.61104700000000001</v>
      </c>
      <c r="AE179">
        <v>0.17291100000000001</v>
      </c>
      <c r="AG179">
        <v>-2834.33</v>
      </c>
      <c r="AH179">
        <v>-1386.17</v>
      </c>
      <c r="AI179">
        <v>-1378.24</v>
      </c>
      <c r="AJ179">
        <v>0.43115999999999999</v>
      </c>
      <c r="AK179">
        <v>-35.038200000000003</v>
      </c>
      <c r="AL179">
        <v>-35.314900000000002</v>
      </c>
      <c r="AM179">
        <v>0</v>
      </c>
    </row>
    <row r="180" spans="1:39" x14ac:dyDescent="0.25">
      <c r="A180">
        <v>0</v>
      </c>
      <c r="B180">
        <v>1.78E-2</v>
      </c>
      <c r="C180">
        <v>0</v>
      </c>
      <c r="E180">
        <v>93.3733</v>
      </c>
      <c r="F180">
        <v>205.756</v>
      </c>
      <c r="G180">
        <v>-20.4376</v>
      </c>
      <c r="H180">
        <v>226.874</v>
      </c>
      <c r="I180">
        <v>1.1447799999999999</v>
      </c>
      <c r="J180">
        <v>-9.0206099999999997E-2</v>
      </c>
      <c r="L180">
        <v>446.541</v>
      </c>
      <c r="M180">
        <v>29.9663</v>
      </c>
      <c r="N180">
        <v>14.743399999999999</v>
      </c>
      <c r="O180">
        <v>447.78899999999999</v>
      </c>
      <c r="P180">
        <v>6.70071E-2</v>
      </c>
      <c r="Q180">
        <v>3.2930899999999999E-2</v>
      </c>
      <c r="S180">
        <v>-386.733</v>
      </c>
      <c r="T180">
        <v>197.756</v>
      </c>
      <c r="U180">
        <v>-43.501300000000001</v>
      </c>
      <c r="V180">
        <v>436.53500000000003</v>
      </c>
      <c r="W180">
        <v>2.6689099999999999</v>
      </c>
      <c r="X180">
        <v>-9.9817100000000006E-2</v>
      </c>
      <c r="Z180">
        <v>33.565300000000001</v>
      </c>
      <c r="AA180">
        <v>-21.9664</v>
      </c>
      <c r="AB180">
        <v>8.3202300000000005</v>
      </c>
      <c r="AC180">
        <v>40.968000000000004</v>
      </c>
      <c r="AD180">
        <v>-0.57948900000000003</v>
      </c>
      <c r="AE180">
        <v>0.204513</v>
      </c>
      <c r="AG180">
        <v>-2838.96</v>
      </c>
      <c r="AH180">
        <v>-1381.97</v>
      </c>
      <c r="AI180">
        <v>-1389.08</v>
      </c>
      <c r="AJ180">
        <v>0.39100200000000002</v>
      </c>
      <c r="AK180">
        <v>-34.507300000000001</v>
      </c>
      <c r="AL180">
        <v>-33.799799999999998</v>
      </c>
      <c r="AM180">
        <v>0</v>
      </c>
    </row>
    <row r="181" spans="1:39" x14ac:dyDescent="0.25">
      <c r="A181">
        <v>0</v>
      </c>
      <c r="B181">
        <v>1.7899999999999999E-2</v>
      </c>
      <c r="C181">
        <v>0</v>
      </c>
      <c r="E181">
        <v>101.901</v>
      </c>
      <c r="F181">
        <v>217.60599999999999</v>
      </c>
      <c r="G181">
        <v>-12.805300000000001</v>
      </c>
      <c r="H181">
        <v>240.624</v>
      </c>
      <c r="I181">
        <v>1.1328400000000001</v>
      </c>
      <c r="J181">
        <v>-5.3241999999999998E-2</v>
      </c>
      <c r="L181">
        <v>445.66399999999999</v>
      </c>
      <c r="M181">
        <v>21.046099999999999</v>
      </c>
      <c r="N181">
        <v>16.934200000000001</v>
      </c>
      <c r="O181">
        <v>446.48200000000003</v>
      </c>
      <c r="P181">
        <v>4.7189000000000002E-2</v>
      </c>
      <c r="Q181">
        <v>3.7937199999999997E-2</v>
      </c>
      <c r="S181">
        <v>-377.71499999999997</v>
      </c>
      <c r="T181">
        <v>219.477</v>
      </c>
      <c r="U181">
        <v>-35.058799999999998</v>
      </c>
      <c r="V181">
        <v>438.255</v>
      </c>
      <c r="W181">
        <v>2.6152099999999998</v>
      </c>
      <c r="X181">
        <v>-8.0081899999999998E-2</v>
      </c>
      <c r="Z181">
        <v>33.9514</v>
      </c>
      <c r="AA181">
        <v>-22.917200000000001</v>
      </c>
      <c r="AB181">
        <v>5.3193400000000004</v>
      </c>
      <c r="AC181">
        <v>41.305999999999997</v>
      </c>
      <c r="AD181">
        <v>-0.59375</v>
      </c>
      <c r="AE181">
        <v>0.129137</v>
      </c>
      <c r="AG181">
        <v>-2831.7</v>
      </c>
      <c r="AH181">
        <v>-1388.05</v>
      </c>
      <c r="AI181">
        <v>-1374.11</v>
      </c>
      <c r="AJ181">
        <v>0.41021800000000003</v>
      </c>
      <c r="AK181">
        <v>-35</v>
      </c>
      <c r="AL181">
        <v>-34.950699999999998</v>
      </c>
      <c r="AM181">
        <v>0</v>
      </c>
    </row>
    <row r="182" spans="1:39" x14ac:dyDescent="0.25">
      <c r="A182">
        <v>0</v>
      </c>
      <c r="B182">
        <v>1.7999999999999999E-2</v>
      </c>
      <c r="C182">
        <v>0</v>
      </c>
      <c r="E182">
        <v>112.53</v>
      </c>
      <c r="F182">
        <v>234.09700000000001</v>
      </c>
      <c r="G182">
        <v>-14.346</v>
      </c>
      <c r="H182">
        <v>260.13499999999999</v>
      </c>
      <c r="I182">
        <v>1.1227100000000001</v>
      </c>
      <c r="J182">
        <v>-5.51764E-2</v>
      </c>
      <c r="L182">
        <v>443.73899999999998</v>
      </c>
      <c r="M182">
        <v>21.234999999999999</v>
      </c>
      <c r="N182">
        <v>19.656600000000001</v>
      </c>
      <c r="O182">
        <v>444.68099999999998</v>
      </c>
      <c r="P182">
        <v>4.7818300000000001E-2</v>
      </c>
      <c r="Q182">
        <v>4.4218199999999999E-2</v>
      </c>
      <c r="S182">
        <v>-365.577</v>
      </c>
      <c r="T182">
        <v>238.53200000000001</v>
      </c>
      <c r="U182">
        <v>-39.927700000000002</v>
      </c>
      <c r="V182">
        <v>438.33499999999998</v>
      </c>
      <c r="W182">
        <v>2.5634700000000001</v>
      </c>
      <c r="X182">
        <v>-9.1215900000000003E-2</v>
      </c>
      <c r="Z182">
        <v>34.367899999999999</v>
      </c>
      <c r="AA182">
        <v>-25.670300000000001</v>
      </c>
      <c r="AB182">
        <v>5.9251300000000002</v>
      </c>
      <c r="AC182">
        <v>43.303899999999999</v>
      </c>
      <c r="AD182">
        <v>-0.64153300000000002</v>
      </c>
      <c r="AE182">
        <v>0.13725699999999999</v>
      </c>
      <c r="AG182">
        <v>-2829.72</v>
      </c>
      <c r="AH182">
        <v>-1378.54</v>
      </c>
      <c r="AI182">
        <v>-1380.64</v>
      </c>
      <c r="AJ182">
        <v>0.46206599999999998</v>
      </c>
      <c r="AK182">
        <v>-35.7883</v>
      </c>
      <c r="AL182">
        <v>-35.213000000000001</v>
      </c>
      <c r="AM182">
        <v>0</v>
      </c>
    </row>
    <row r="183" spans="1:39" x14ac:dyDescent="0.25">
      <c r="A183">
        <v>0</v>
      </c>
      <c r="B183">
        <v>1.8100000000000002E-2</v>
      </c>
      <c r="C183">
        <v>0</v>
      </c>
      <c r="E183">
        <v>103.94199999999999</v>
      </c>
      <c r="F183">
        <v>240.95400000000001</v>
      </c>
      <c r="G183">
        <v>-30.066500000000001</v>
      </c>
      <c r="H183">
        <v>264.13400000000001</v>
      </c>
      <c r="I183">
        <v>1.16354</v>
      </c>
      <c r="J183">
        <v>-0.114078</v>
      </c>
      <c r="L183">
        <v>444.69</v>
      </c>
      <c r="M183">
        <v>33.883800000000001</v>
      </c>
      <c r="N183">
        <v>14.699</v>
      </c>
      <c r="O183">
        <v>446.221</v>
      </c>
      <c r="P183">
        <v>7.6049699999999998E-2</v>
      </c>
      <c r="Q183">
        <v>3.29471E-2</v>
      </c>
      <c r="S183">
        <v>-372.46</v>
      </c>
      <c r="T183">
        <v>233.20400000000001</v>
      </c>
      <c r="U183">
        <v>-47.335799999999999</v>
      </c>
      <c r="V183">
        <v>441.98599999999999</v>
      </c>
      <c r="W183">
        <v>2.5821900000000002</v>
      </c>
      <c r="X183">
        <v>-0.107304</v>
      </c>
      <c r="Z183">
        <v>31.7118</v>
      </c>
      <c r="AA183">
        <v>-26.1343</v>
      </c>
      <c r="AB183">
        <v>2.57029</v>
      </c>
      <c r="AC183">
        <v>41.173400000000001</v>
      </c>
      <c r="AD183">
        <v>-0.68927499999999997</v>
      </c>
      <c r="AE183">
        <v>6.2466599999999997E-2</v>
      </c>
      <c r="AG183">
        <v>-2819.35</v>
      </c>
      <c r="AH183">
        <v>-1376.32</v>
      </c>
      <c r="AI183">
        <v>-1375.31</v>
      </c>
      <c r="AJ183">
        <v>0.47303000000000001</v>
      </c>
      <c r="AK183">
        <v>-34.211500000000001</v>
      </c>
      <c r="AL183">
        <v>-33.976199999999999</v>
      </c>
      <c r="AM183">
        <v>0</v>
      </c>
    </row>
    <row r="184" spans="1:39" x14ac:dyDescent="0.25">
      <c r="A184">
        <v>0</v>
      </c>
      <c r="B184">
        <v>1.8200000000000001E-2</v>
      </c>
      <c r="C184">
        <v>0</v>
      </c>
      <c r="E184">
        <v>104.261</v>
      </c>
      <c r="F184">
        <v>234.32499999999999</v>
      </c>
      <c r="G184">
        <v>-8.4978700000000007</v>
      </c>
      <c r="H184">
        <v>256.61399999999998</v>
      </c>
      <c r="I184">
        <v>1.15215</v>
      </c>
      <c r="J184">
        <v>-3.3121499999999998E-2</v>
      </c>
      <c r="L184">
        <v>445.71800000000002</v>
      </c>
      <c r="M184">
        <v>18.075299999999999</v>
      </c>
      <c r="N184">
        <v>23.381499999999999</v>
      </c>
      <c r="O184">
        <v>446.697</v>
      </c>
      <c r="P184">
        <v>4.0530999999999998E-2</v>
      </c>
      <c r="Q184">
        <v>5.23671E-2</v>
      </c>
      <c r="S184">
        <v>-372.55</v>
      </c>
      <c r="T184">
        <v>240.95099999999999</v>
      </c>
      <c r="U184">
        <v>-40.245399999999997</v>
      </c>
      <c r="V184">
        <v>445.50099999999998</v>
      </c>
      <c r="W184">
        <v>2.5674999999999999</v>
      </c>
      <c r="X184">
        <v>-9.0460799999999994E-2</v>
      </c>
      <c r="Z184">
        <v>31.093800000000002</v>
      </c>
      <c r="AA184">
        <v>-24.701899999999998</v>
      </c>
      <c r="AB184">
        <v>8.36599</v>
      </c>
      <c r="AC184">
        <v>40.583199999999998</v>
      </c>
      <c r="AD184">
        <v>-0.67133600000000004</v>
      </c>
      <c r="AE184">
        <v>0.20763300000000001</v>
      </c>
      <c r="AG184">
        <v>-2838.48</v>
      </c>
      <c r="AH184">
        <v>-1385.83</v>
      </c>
      <c r="AI184">
        <v>-1385.39</v>
      </c>
      <c r="AJ184">
        <v>0.44957399999999997</v>
      </c>
      <c r="AK184">
        <v>-32.188299999999998</v>
      </c>
      <c r="AL184">
        <v>-35.522599999999997</v>
      </c>
      <c r="AM184">
        <v>0</v>
      </c>
    </row>
    <row r="185" spans="1:39" x14ac:dyDescent="0.25">
      <c r="A185">
        <v>0</v>
      </c>
      <c r="B185">
        <v>1.83E-2</v>
      </c>
      <c r="C185">
        <v>0</v>
      </c>
      <c r="E185">
        <v>107.066</v>
      </c>
      <c r="F185">
        <v>230.386</v>
      </c>
      <c r="G185">
        <v>-32.349499999999999</v>
      </c>
      <c r="H185">
        <v>256.10000000000002</v>
      </c>
      <c r="I185">
        <v>1.1357600000000001</v>
      </c>
      <c r="J185">
        <v>-0.12665399999999999</v>
      </c>
      <c r="L185">
        <v>448.55200000000002</v>
      </c>
      <c r="M185">
        <v>12.645799999999999</v>
      </c>
      <c r="N185">
        <v>11.5595</v>
      </c>
      <c r="O185">
        <v>448.87900000000002</v>
      </c>
      <c r="P185">
        <v>2.8185100000000001E-2</v>
      </c>
      <c r="Q185">
        <v>2.5754800000000001E-2</v>
      </c>
      <c r="S185">
        <v>-372.75400000000002</v>
      </c>
      <c r="T185">
        <v>244.37700000000001</v>
      </c>
      <c r="U185">
        <v>-51.194899999999997</v>
      </c>
      <c r="V185">
        <v>448.65</v>
      </c>
      <c r="W185">
        <v>2.5612900000000001</v>
      </c>
      <c r="X185">
        <v>-0.114358</v>
      </c>
      <c r="Z185">
        <v>31.269200000000001</v>
      </c>
      <c r="AA185">
        <v>-26.636600000000001</v>
      </c>
      <c r="AB185">
        <v>7.2858999999999998</v>
      </c>
      <c r="AC185">
        <v>41.717500000000001</v>
      </c>
      <c r="AD185">
        <v>-0.70556600000000003</v>
      </c>
      <c r="AE185">
        <v>0.17554900000000001</v>
      </c>
      <c r="AG185">
        <v>-2842.4</v>
      </c>
      <c r="AH185">
        <v>-1383.1</v>
      </c>
      <c r="AI185">
        <v>-1391.89</v>
      </c>
      <c r="AJ185">
        <v>0.48744900000000002</v>
      </c>
      <c r="AK185">
        <v>-33.982500000000002</v>
      </c>
      <c r="AL185">
        <v>-33.915700000000001</v>
      </c>
      <c r="AM185">
        <v>0</v>
      </c>
    </row>
    <row r="186" spans="1:39" x14ac:dyDescent="0.25">
      <c r="A186">
        <v>0</v>
      </c>
      <c r="B186">
        <v>1.84E-2</v>
      </c>
      <c r="C186">
        <v>0</v>
      </c>
      <c r="E186">
        <v>111.057</v>
      </c>
      <c r="F186">
        <v>218.214</v>
      </c>
      <c r="G186">
        <v>-52.703699999999998</v>
      </c>
      <c r="H186">
        <v>250.45699999999999</v>
      </c>
      <c r="I186">
        <v>1.1000300000000001</v>
      </c>
      <c r="J186">
        <v>-0.21201500000000001</v>
      </c>
      <c r="L186">
        <v>446.71699999999998</v>
      </c>
      <c r="M186">
        <v>-0.96653100000000003</v>
      </c>
      <c r="N186">
        <v>-5.1351800000000001</v>
      </c>
      <c r="O186">
        <v>446.74700000000001</v>
      </c>
      <c r="P186">
        <v>-2.1636300000000002E-3</v>
      </c>
      <c r="Q186">
        <v>-1.1494799999999999E-2</v>
      </c>
      <c r="S186">
        <v>-370.71600000000001</v>
      </c>
      <c r="T186">
        <v>244.14500000000001</v>
      </c>
      <c r="U186">
        <v>-49.851100000000002</v>
      </c>
      <c r="V186">
        <v>446.67899999999997</v>
      </c>
      <c r="W186">
        <v>2.5592100000000002</v>
      </c>
      <c r="X186">
        <v>-0.11183700000000001</v>
      </c>
      <c r="Z186">
        <v>35.055300000000003</v>
      </c>
      <c r="AA186">
        <v>-24.964200000000002</v>
      </c>
      <c r="AB186">
        <v>2.2825099999999998</v>
      </c>
      <c r="AC186">
        <v>43.096400000000003</v>
      </c>
      <c r="AD186">
        <v>-0.61882499999999996</v>
      </c>
      <c r="AE186">
        <v>5.2987800000000002E-2</v>
      </c>
      <c r="AG186">
        <v>-2831.01</v>
      </c>
      <c r="AH186">
        <v>-1381.99</v>
      </c>
      <c r="AI186">
        <v>-1378.99</v>
      </c>
      <c r="AJ186">
        <v>0.459341</v>
      </c>
      <c r="AK186">
        <v>-34.841000000000001</v>
      </c>
      <c r="AL186">
        <v>-35.635599999999997</v>
      </c>
      <c r="AM186">
        <v>0</v>
      </c>
    </row>
    <row r="187" spans="1:39" x14ac:dyDescent="0.25">
      <c r="A187">
        <v>0</v>
      </c>
      <c r="B187">
        <v>1.8499999999999999E-2</v>
      </c>
      <c r="C187">
        <v>0</v>
      </c>
      <c r="E187">
        <v>103.93899999999999</v>
      </c>
      <c r="F187">
        <v>209.66200000000001</v>
      </c>
      <c r="G187">
        <v>-25.3079</v>
      </c>
      <c r="H187">
        <v>235.37700000000001</v>
      </c>
      <c r="I187">
        <v>1.11056</v>
      </c>
      <c r="J187">
        <v>-0.10772900000000001</v>
      </c>
      <c r="L187">
        <v>445.827</v>
      </c>
      <c r="M187">
        <v>2.3778999999999999</v>
      </c>
      <c r="N187">
        <v>15.2539</v>
      </c>
      <c r="O187">
        <v>446.09399999999999</v>
      </c>
      <c r="P187">
        <v>5.3336199999999999E-3</v>
      </c>
      <c r="Q187">
        <v>3.4200899999999999E-2</v>
      </c>
      <c r="S187">
        <v>-374.10599999999999</v>
      </c>
      <c r="T187">
        <v>234.82</v>
      </c>
      <c r="U187">
        <v>-47.627299999999998</v>
      </c>
      <c r="V187">
        <v>444.25700000000001</v>
      </c>
      <c r="W187">
        <v>2.58107</v>
      </c>
      <c r="X187">
        <v>-0.10741299999999999</v>
      </c>
      <c r="Z187">
        <v>32.218200000000003</v>
      </c>
      <c r="AA187">
        <v>-27.5352</v>
      </c>
      <c r="AB187">
        <v>7.0655700000000001</v>
      </c>
      <c r="AC187">
        <v>42.966500000000003</v>
      </c>
      <c r="AD187">
        <v>-0.70718499999999995</v>
      </c>
      <c r="AE187">
        <v>0.16519400000000001</v>
      </c>
      <c r="AG187">
        <v>-2833</v>
      </c>
      <c r="AH187">
        <v>-1378.59</v>
      </c>
      <c r="AI187">
        <v>-1384.74</v>
      </c>
      <c r="AJ187">
        <v>0.50940099999999999</v>
      </c>
      <c r="AK187">
        <v>-34.445999999999998</v>
      </c>
      <c r="AL187">
        <v>-35.735399999999998</v>
      </c>
      <c r="AM187">
        <v>0</v>
      </c>
    </row>
    <row r="188" spans="1:39" x14ac:dyDescent="0.25">
      <c r="A188">
        <v>0</v>
      </c>
      <c r="B188">
        <v>1.8599999999999998E-2</v>
      </c>
      <c r="C188">
        <v>0</v>
      </c>
      <c r="E188">
        <v>107.932</v>
      </c>
      <c r="F188">
        <v>203.06800000000001</v>
      </c>
      <c r="G188">
        <v>-6.0311000000000003</v>
      </c>
      <c r="H188">
        <v>230.04900000000001</v>
      </c>
      <c r="I188">
        <v>1.08226</v>
      </c>
      <c r="J188">
        <v>-2.6219599999999999E-2</v>
      </c>
      <c r="L188">
        <v>449.97500000000002</v>
      </c>
      <c r="M188">
        <v>-3.4987300000000001</v>
      </c>
      <c r="N188">
        <v>20.373100000000001</v>
      </c>
      <c r="O188">
        <v>450.45</v>
      </c>
      <c r="P188">
        <v>-7.7752300000000002E-3</v>
      </c>
      <c r="Q188">
        <v>4.5243899999999997E-2</v>
      </c>
      <c r="S188">
        <v>-374.73</v>
      </c>
      <c r="T188">
        <v>233.94800000000001</v>
      </c>
      <c r="U188">
        <v>-34.931800000000003</v>
      </c>
      <c r="V188">
        <v>443.142</v>
      </c>
      <c r="W188">
        <v>2.5834899999999998</v>
      </c>
      <c r="X188">
        <v>-7.8909599999999996E-2</v>
      </c>
      <c r="Z188">
        <v>32.687100000000001</v>
      </c>
      <c r="AA188">
        <v>-27.3812</v>
      </c>
      <c r="AB188">
        <v>8.52759</v>
      </c>
      <c r="AC188">
        <v>43.484400000000001</v>
      </c>
      <c r="AD188">
        <v>-0.697295</v>
      </c>
      <c r="AE188">
        <v>0.19738600000000001</v>
      </c>
      <c r="AG188">
        <v>-2822.72</v>
      </c>
      <c r="AH188">
        <v>-1381.53</v>
      </c>
      <c r="AI188">
        <v>-1373.25</v>
      </c>
      <c r="AJ188">
        <v>0.50929000000000002</v>
      </c>
      <c r="AK188">
        <v>-34.1738</v>
      </c>
      <c r="AL188">
        <v>-34.279600000000002</v>
      </c>
      <c r="AM188">
        <v>0</v>
      </c>
    </row>
    <row r="189" spans="1:39" x14ac:dyDescent="0.25">
      <c r="A189">
        <v>0</v>
      </c>
      <c r="B189">
        <v>1.8700000000000001E-2</v>
      </c>
      <c r="C189">
        <v>0</v>
      </c>
      <c r="E189">
        <v>106.111</v>
      </c>
      <c r="F189">
        <v>221.23400000000001</v>
      </c>
      <c r="G189">
        <v>12.792400000000001</v>
      </c>
      <c r="H189">
        <v>245.69900000000001</v>
      </c>
      <c r="I189">
        <v>1.12358</v>
      </c>
      <c r="J189">
        <v>5.2089000000000003E-2</v>
      </c>
      <c r="L189">
        <v>443.18200000000002</v>
      </c>
      <c r="M189">
        <v>-6.6929800000000004</v>
      </c>
      <c r="N189">
        <v>40.466000000000001</v>
      </c>
      <c r="O189">
        <v>445.07600000000002</v>
      </c>
      <c r="P189">
        <v>-1.5101E-2</v>
      </c>
      <c r="Q189">
        <v>9.1045100000000004E-2</v>
      </c>
      <c r="S189">
        <v>-370.15899999999999</v>
      </c>
      <c r="T189">
        <v>249.71600000000001</v>
      </c>
      <c r="U189">
        <v>-30.255600000000001</v>
      </c>
      <c r="V189">
        <v>447.53899999999999</v>
      </c>
      <c r="W189">
        <v>2.5481099999999999</v>
      </c>
      <c r="X189">
        <v>-6.7655999999999994E-2</v>
      </c>
      <c r="Z189">
        <v>33.0886</v>
      </c>
      <c r="AA189">
        <v>-21.789000000000001</v>
      </c>
      <c r="AB189">
        <v>2.5820599999999998</v>
      </c>
      <c r="AC189">
        <v>39.702500000000001</v>
      </c>
      <c r="AD189">
        <v>-0.58233100000000004</v>
      </c>
      <c r="AE189">
        <v>6.5081200000000006E-2</v>
      </c>
      <c r="AG189">
        <v>-2825.4</v>
      </c>
      <c r="AH189">
        <v>-1373.16</v>
      </c>
      <c r="AI189">
        <v>-1384.49</v>
      </c>
      <c r="AJ189">
        <v>0.40745399999999998</v>
      </c>
      <c r="AK189">
        <v>-35.263800000000003</v>
      </c>
      <c r="AL189">
        <v>-32.896299999999997</v>
      </c>
      <c r="AM189">
        <v>0</v>
      </c>
    </row>
    <row r="190" spans="1:39" x14ac:dyDescent="0.25">
      <c r="A190">
        <v>0</v>
      </c>
      <c r="B190">
        <v>1.8800000000000001E-2</v>
      </c>
      <c r="C190">
        <v>0</v>
      </c>
      <c r="E190">
        <v>106.182</v>
      </c>
      <c r="F190">
        <v>228.994</v>
      </c>
      <c r="G190">
        <v>19.715</v>
      </c>
      <c r="H190">
        <v>253.18299999999999</v>
      </c>
      <c r="I190">
        <v>1.13662</v>
      </c>
      <c r="J190">
        <v>7.79474E-2</v>
      </c>
      <c r="L190">
        <v>442.404</v>
      </c>
      <c r="M190">
        <v>6.8303500000000001</v>
      </c>
      <c r="N190">
        <v>49.234699999999997</v>
      </c>
      <c r="O190">
        <v>445.18700000000001</v>
      </c>
      <c r="P190">
        <v>1.5437899999999999E-2</v>
      </c>
      <c r="Q190">
        <v>0.11082</v>
      </c>
      <c r="S190">
        <v>-367.726</v>
      </c>
      <c r="T190">
        <v>246.29300000000001</v>
      </c>
      <c r="U190">
        <v>-35.328400000000002</v>
      </c>
      <c r="V190">
        <v>443.99400000000003</v>
      </c>
      <c r="W190">
        <v>2.5514399999999999</v>
      </c>
      <c r="X190">
        <v>-7.9653799999999997E-2</v>
      </c>
      <c r="Z190">
        <v>31.5044</v>
      </c>
      <c r="AA190">
        <v>-24.129799999999999</v>
      </c>
      <c r="AB190">
        <v>5.8086799999999998</v>
      </c>
      <c r="AC190">
        <v>40.106299999999997</v>
      </c>
      <c r="AD190">
        <v>-0.65361199999999997</v>
      </c>
      <c r="AE190">
        <v>0.145343</v>
      </c>
      <c r="AG190">
        <v>-2826.25</v>
      </c>
      <c r="AH190">
        <v>-1378.83</v>
      </c>
      <c r="AI190">
        <v>-1380.34</v>
      </c>
      <c r="AJ190">
        <v>0.45364100000000002</v>
      </c>
      <c r="AK190">
        <v>-34.815199999999997</v>
      </c>
      <c r="AL190">
        <v>-32.717799999999997</v>
      </c>
      <c r="AM190">
        <v>0</v>
      </c>
    </row>
    <row r="191" spans="1:39" x14ac:dyDescent="0.25">
      <c r="A191">
        <v>0</v>
      </c>
      <c r="B191">
        <v>1.89E-2</v>
      </c>
      <c r="C191">
        <v>0</v>
      </c>
      <c r="E191">
        <v>102.11799999999999</v>
      </c>
      <c r="F191">
        <v>226.773</v>
      </c>
      <c r="G191">
        <v>1.0682799999999999</v>
      </c>
      <c r="H191">
        <v>248.70699999999999</v>
      </c>
      <c r="I191">
        <v>1.14768</v>
      </c>
      <c r="J191">
        <v>4.2953499999999999E-3</v>
      </c>
      <c r="L191">
        <v>439.07900000000001</v>
      </c>
      <c r="M191">
        <v>7.2416400000000003</v>
      </c>
      <c r="N191">
        <v>30.658899999999999</v>
      </c>
      <c r="O191">
        <v>440.20800000000003</v>
      </c>
      <c r="P191">
        <v>1.64913E-2</v>
      </c>
      <c r="Q191">
        <v>6.9702799999999995E-2</v>
      </c>
      <c r="S191">
        <v>-368.149</v>
      </c>
      <c r="T191">
        <v>241.52500000000001</v>
      </c>
      <c r="U191">
        <v>-32.342100000000002</v>
      </c>
      <c r="V191">
        <v>441.49099999999999</v>
      </c>
      <c r="W191">
        <v>2.5609700000000002</v>
      </c>
      <c r="X191">
        <v>-7.3322200000000004E-2</v>
      </c>
      <c r="Z191">
        <v>31.187899999999999</v>
      </c>
      <c r="AA191">
        <v>-21.994199999999999</v>
      </c>
      <c r="AB191">
        <v>2.7514599999999998</v>
      </c>
      <c r="AC191">
        <v>38.262300000000003</v>
      </c>
      <c r="AD191">
        <v>-0.61421700000000001</v>
      </c>
      <c r="AE191">
        <v>7.1972599999999998E-2</v>
      </c>
      <c r="AG191">
        <v>-2809.59</v>
      </c>
      <c r="AH191">
        <v>-1371.53</v>
      </c>
      <c r="AI191">
        <v>-1371.33</v>
      </c>
      <c r="AJ191">
        <v>0.41569</v>
      </c>
      <c r="AK191">
        <v>-34.474899999999998</v>
      </c>
      <c r="AL191">
        <v>-32.658099999999997</v>
      </c>
      <c r="AM191">
        <v>0</v>
      </c>
    </row>
    <row r="192" spans="1:39" x14ac:dyDescent="0.25">
      <c r="A192">
        <v>0</v>
      </c>
      <c r="B192">
        <v>1.9E-2</v>
      </c>
      <c r="C192">
        <v>0</v>
      </c>
      <c r="E192">
        <v>98.121600000000001</v>
      </c>
      <c r="F192">
        <v>228.80699999999999</v>
      </c>
      <c r="G192">
        <v>34.786999999999999</v>
      </c>
      <c r="H192">
        <v>251.37700000000001</v>
      </c>
      <c r="I192">
        <v>1.16568</v>
      </c>
      <c r="J192">
        <v>0.13883100000000001</v>
      </c>
      <c r="L192">
        <v>439.26799999999997</v>
      </c>
      <c r="M192">
        <v>10.045500000000001</v>
      </c>
      <c r="N192">
        <v>50.5107</v>
      </c>
      <c r="O192">
        <v>442.27600000000001</v>
      </c>
      <c r="P192">
        <v>2.2864900000000001E-2</v>
      </c>
      <c r="Q192">
        <v>0.114456</v>
      </c>
      <c r="S192">
        <v>-368.64800000000002</v>
      </c>
      <c r="T192">
        <v>245.34</v>
      </c>
      <c r="U192">
        <v>-21.517299999999999</v>
      </c>
      <c r="V192">
        <v>443.34699999999998</v>
      </c>
      <c r="W192">
        <v>2.5543900000000002</v>
      </c>
      <c r="X192">
        <v>-4.8552900000000003E-2</v>
      </c>
      <c r="Z192">
        <v>27.502300000000002</v>
      </c>
      <c r="AA192">
        <v>-26.578800000000001</v>
      </c>
      <c r="AB192">
        <v>5.79352</v>
      </c>
      <c r="AC192">
        <v>38.683</v>
      </c>
      <c r="AD192">
        <v>-0.76832400000000001</v>
      </c>
      <c r="AE192">
        <v>0.150335</v>
      </c>
      <c r="AG192">
        <v>-2805.92</v>
      </c>
      <c r="AH192">
        <v>-1365.29</v>
      </c>
      <c r="AI192">
        <v>-1376.35</v>
      </c>
      <c r="AJ192">
        <v>0.50499799999999995</v>
      </c>
      <c r="AK192">
        <v>-31.383500000000002</v>
      </c>
      <c r="AL192">
        <v>-33.4069</v>
      </c>
      <c r="AM192">
        <v>0</v>
      </c>
    </row>
    <row r="193" spans="1:39" x14ac:dyDescent="0.25">
      <c r="A193">
        <v>0</v>
      </c>
      <c r="B193">
        <v>1.9099999999999999E-2</v>
      </c>
      <c r="C193">
        <v>0</v>
      </c>
      <c r="E193">
        <v>100.26600000000001</v>
      </c>
      <c r="F193">
        <v>228.696</v>
      </c>
      <c r="G193">
        <v>26.559899999999999</v>
      </c>
      <c r="H193">
        <v>251.11799999999999</v>
      </c>
      <c r="I193">
        <v>1.15761</v>
      </c>
      <c r="J193">
        <v>0.105964</v>
      </c>
      <c r="L193">
        <v>443.923</v>
      </c>
      <c r="M193">
        <v>7.14</v>
      </c>
      <c r="N193">
        <v>41.879100000000001</v>
      </c>
      <c r="O193">
        <v>445.95100000000002</v>
      </c>
      <c r="P193">
        <v>1.60825E-2</v>
      </c>
      <c r="Q193">
        <v>9.4048300000000001E-2</v>
      </c>
      <c r="S193">
        <v>-374.673</v>
      </c>
      <c r="T193">
        <v>247.185</v>
      </c>
      <c r="U193">
        <v>-19.650700000000001</v>
      </c>
      <c r="V193">
        <v>449.29599999999999</v>
      </c>
      <c r="W193">
        <v>2.5583999999999998</v>
      </c>
      <c r="X193">
        <v>-4.3750699999999997E-2</v>
      </c>
      <c r="Z193">
        <v>31.016300000000001</v>
      </c>
      <c r="AA193">
        <v>-25.629300000000001</v>
      </c>
      <c r="AB193">
        <v>4.3315099999999997</v>
      </c>
      <c r="AC193">
        <v>40.467700000000001</v>
      </c>
      <c r="AD193">
        <v>-0.69058299999999995</v>
      </c>
      <c r="AE193">
        <v>0.107242</v>
      </c>
      <c r="AG193">
        <v>-2832.91</v>
      </c>
      <c r="AH193">
        <v>-1380.45</v>
      </c>
      <c r="AI193">
        <v>-1385.35</v>
      </c>
      <c r="AJ193">
        <v>0.48952000000000001</v>
      </c>
      <c r="AK193">
        <v>-34.433999999999997</v>
      </c>
      <c r="AL193">
        <v>-33.166699999999999</v>
      </c>
      <c r="AM193">
        <v>0</v>
      </c>
    </row>
    <row r="194" spans="1:39" x14ac:dyDescent="0.25">
      <c r="A194">
        <v>0</v>
      </c>
      <c r="B194">
        <v>1.9199999999999998E-2</v>
      </c>
      <c r="C194">
        <v>0</v>
      </c>
      <c r="E194">
        <v>107.521</v>
      </c>
      <c r="F194">
        <v>240.52699999999999</v>
      </c>
      <c r="G194">
        <v>21.542899999999999</v>
      </c>
      <c r="H194">
        <v>264.34399999999999</v>
      </c>
      <c r="I194">
        <v>1.15042</v>
      </c>
      <c r="J194">
        <v>8.1586199999999998E-2</v>
      </c>
      <c r="L194">
        <v>442.10399999999998</v>
      </c>
      <c r="M194">
        <v>17.476700000000001</v>
      </c>
      <c r="N194">
        <v>47.946399999999997</v>
      </c>
      <c r="O194">
        <v>445.03899999999999</v>
      </c>
      <c r="P194">
        <v>3.9510299999999998E-2</v>
      </c>
      <c r="Q194">
        <v>0.107945</v>
      </c>
      <c r="S194">
        <v>-367.23399999999998</v>
      </c>
      <c r="T194">
        <v>248.63800000000001</v>
      </c>
      <c r="U194">
        <v>-34.306800000000003</v>
      </c>
      <c r="V194">
        <v>444.81299999999999</v>
      </c>
      <c r="W194">
        <v>2.54643</v>
      </c>
      <c r="X194">
        <v>-7.7202900000000005E-2</v>
      </c>
      <c r="Z194">
        <v>32.651499999999999</v>
      </c>
      <c r="AA194">
        <v>-25.588200000000001</v>
      </c>
      <c r="AB194">
        <v>7.9032900000000001</v>
      </c>
      <c r="AC194">
        <v>42.229500000000002</v>
      </c>
      <c r="AD194">
        <v>-0.66470799999999997</v>
      </c>
      <c r="AE194">
        <v>0.18826100000000001</v>
      </c>
      <c r="AG194">
        <v>-2802.91</v>
      </c>
      <c r="AH194">
        <v>-1366.72</v>
      </c>
      <c r="AI194">
        <v>-1368.5</v>
      </c>
      <c r="AJ194">
        <v>0.49129299999999998</v>
      </c>
      <c r="AK194">
        <v>-34.789000000000001</v>
      </c>
      <c r="AL194">
        <v>-33.3889</v>
      </c>
      <c r="AM194">
        <v>0</v>
      </c>
    </row>
    <row r="195" spans="1:39" x14ac:dyDescent="0.25">
      <c r="A195">
        <v>0</v>
      </c>
      <c r="B195">
        <v>1.9300000000000001E-2</v>
      </c>
      <c r="C195">
        <v>0</v>
      </c>
      <c r="E195">
        <v>95.378500000000003</v>
      </c>
      <c r="F195">
        <v>254.93600000000001</v>
      </c>
      <c r="G195">
        <v>18.777699999999999</v>
      </c>
      <c r="H195">
        <v>272.84100000000001</v>
      </c>
      <c r="I195">
        <v>1.21279</v>
      </c>
      <c r="J195">
        <v>6.8877400000000005E-2</v>
      </c>
      <c r="L195">
        <v>439.86599999999999</v>
      </c>
      <c r="M195">
        <v>33.9771</v>
      </c>
      <c r="N195">
        <v>50.4574</v>
      </c>
      <c r="O195">
        <v>444.05200000000002</v>
      </c>
      <c r="P195">
        <v>7.7091099999999996E-2</v>
      </c>
      <c r="Q195">
        <v>0.113875</v>
      </c>
      <c r="S195">
        <v>-376.76</v>
      </c>
      <c r="T195">
        <v>246.036</v>
      </c>
      <c r="U195">
        <v>-36.958300000000001</v>
      </c>
      <c r="V195">
        <v>451.49400000000003</v>
      </c>
      <c r="W195">
        <v>2.5630899999999999</v>
      </c>
      <c r="X195">
        <v>-8.1949400000000006E-2</v>
      </c>
      <c r="Z195">
        <v>32.272100000000002</v>
      </c>
      <c r="AA195">
        <v>-25.0761</v>
      </c>
      <c r="AB195">
        <v>5.2786499999999998</v>
      </c>
      <c r="AC195">
        <v>41.208799999999997</v>
      </c>
      <c r="AD195">
        <v>-0.66057200000000005</v>
      </c>
      <c r="AE195">
        <v>0.12844800000000001</v>
      </c>
      <c r="AG195">
        <v>-2827.18</v>
      </c>
      <c r="AH195">
        <v>-1363.82</v>
      </c>
      <c r="AI195">
        <v>-1394.32</v>
      </c>
      <c r="AJ195">
        <v>0.48396899999999998</v>
      </c>
      <c r="AK195">
        <v>-34.850200000000001</v>
      </c>
      <c r="AL195">
        <v>-34.6828</v>
      </c>
      <c r="AM195">
        <v>0</v>
      </c>
    </row>
    <row r="196" spans="1:39" x14ac:dyDescent="0.25">
      <c r="A196">
        <v>0</v>
      </c>
      <c r="B196">
        <v>1.9400000000000001E-2</v>
      </c>
      <c r="C196">
        <v>0</v>
      </c>
      <c r="E196">
        <v>95.599100000000007</v>
      </c>
      <c r="F196">
        <v>265.25299999999999</v>
      </c>
      <c r="G196">
        <v>17.770299999999999</v>
      </c>
      <c r="H196">
        <v>282.51400000000001</v>
      </c>
      <c r="I196">
        <v>1.22488</v>
      </c>
      <c r="J196">
        <v>6.2942100000000001E-2</v>
      </c>
      <c r="L196">
        <v>434.714</v>
      </c>
      <c r="M196">
        <v>45.100700000000003</v>
      </c>
      <c r="N196">
        <v>50.141100000000002</v>
      </c>
      <c r="O196">
        <v>439.91399999999999</v>
      </c>
      <c r="P196">
        <v>0.103378</v>
      </c>
      <c r="Q196">
        <v>0.114228</v>
      </c>
      <c r="S196">
        <v>-372.70499999999998</v>
      </c>
      <c r="T196">
        <v>243.23</v>
      </c>
      <c r="U196">
        <v>-38.462000000000003</v>
      </c>
      <c r="V196">
        <v>446.709</v>
      </c>
      <c r="W196">
        <v>2.5633900000000001</v>
      </c>
      <c r="X196">
        <v>-8.6207500000000006E-2</v>
      </c>
      <c r="Z196">
        <v>33.589500000000001</v>
      </c>
      <c r="AA196">
        <v>-23.077400000000001</v>
      </c>
      <c r="AB196">
        <v>6.0911499999999998</v>
      </c>
      <c r="AC196">
        <v>41.205800000000004</v>
      </c>
      <c r="AD196">
        <v>-0.60197599999999996</v>
      </c>
      <c r="AE196">
        <v>0.148366</v>
      </c>
      <c r="AG196">
        <v>-2813.93</v>
      </c>
      <c r="AH196">
        <v>-1370.41</v>
      </c>
      <c r="AI196">
        <v>-1377.05</v>
      </c>
      <c r="AJ196">
        <v>0.44770100000000002</v>
      </c>
      <c r="AK196">
        <v>-33.487400000000001</v>
      </c>
      <c r="AL196">
        <v>-33.434199999999997</v>
      </c>
      <c r="AM196">
        <v>0</v>
      </c>
    </row>
    <row r="197" spans="1:39" x14ac:dyDescent="0.25">
      <c r="A197">
        <v>0</v>
      </c>
      <c r="B197">
        <v>1.95E-2</v>
      </c>
      <c r="C197">
        <v>0</v>
      </c>
      <c r="E197">
        <v>102.688</v>
      </c>
      <c r="F197">
        <v>257.91899999999998</v>
      </c>
      <c r="G197">
        <v>13.6883</v>
      </c>
      <c r="H197">
        <v>277.947</v>
      </c>
      <c r="I197">
        <v>1.1918899999999999</v>
      </c>
      <c r="J197">
        <v>4.92678E-2</v>
      </c>
      <c r="L197">
        <v>434.23200000000003</v>
      </c>
      <c r="M197">
        <v>22.218599999999999</v>
      </c>
      <c r="N197">
        <v>46.558399999999999</v>
      </c>
      <c r="O197">
        <v>437.28500000000003</v>
      </c>
      <c r="P197">
        <v>5.1123200000000001E-2</v>
      </c>
      <c r="Q197">
        <v>0.106674</v>
      </c>
      <c r="S197">
        <v>-364.79700000000003</v>
      </c>
      <c r="T197">
        <v>257.21800000000002</v>
      </c>
      <c r="U197">
        <v>-35.634900000000002</v>
      </c>
      <c r="V197">
        <v>447.78100000000001</v>
      </c>
      <c r="W197">
        <v>2.52745</v>
      </c>
      <c r="X197">
        <v>-7.9665299999999994E-2</v>
      </c>
      <c r="Z197">
        <v>33.254199999999997</v>
      </c>
      <c r="AA197">
        <v>-21.517900000000001</v>
      </c>
      <c r="AB197">
        <v>2.7647699999999999</v>
      </c>
      <c r="AC197">
        <v>39.705199999999998</v>
      </c>
      <c r="AD197">
        <v>-0.57431500000000002</v>
      </c>
      <c r="AE197">
        <v>6.9688899999999998E-2</v>
      </c>
      <c r="AG197">
        <v>-2813.99</v>
      </c>
      <c r="AH197">
        <v>-1367.39</v>
      </c>
      <c r="AI197">
        <v>-1379.45</v>
      </c>
      <c r="AJ197">
        <v>0.419599</v>
      </c>
      <c r="AK197">
        <v>-35.368299999999998</v>
      </c>
      <c r="AL197">
        <v>-32.199800000000003</v>
      </c>
      <c r="AM197">
        <v>0</v>
      </c>
    </row>
    <row r="198" spans="1:39" x14ac:dyDescent="0.25">
      <c r="A198">
        <v>0</v>
      </c>
      <c r="B198">
        <v>1.9599999999999999E-2</v>
      </c>
      <c r="C198">
        <v>0</v>
      </c>
      <c r="E198">
        <v>97.394000000000005</v>
      </c>
      <c r="F198">
        <v>254.233</v>
      </c>
      <c r="G198">
        <v>-23.223700000000001</v>
      </c>
      <c r="H198">
        <v>273.238</v>
      </c>
      <c r="I198">
        <v>1.20495</v>
      </c>
      <c r="J198">
        <v>-8.5096900000000003E-2</v>
      </c>
      <c r="L198">
        <v>438.27</v>
      </c>
      <c r="M198">
        <v>25.750499999999999</v>
      </c>
      <c r="N198">
        <v>23.945499999999999</v>
      </c>
      <c r="O198">
        <v>439.67899999999997</v>
      </c>
      <c r="P198">
        <v>5.8687299999999998E-2</v>
      </c>
      <c r="Q198">
        <v>5.4488300000000003E-2</v>
      </c>
      <c r="S198">
        <v>-373.95400000000001</v>
      </c>
      <c r="T198">
        <v>252.833</v>
      </c>
      <c r="U198">
        <v>-50.9587</v>
      </c>
      <c r="V198">
        <v>454.27100000000002</v>
      </c>
      <c r="W198">
        <v>2.5470799999999998</v>
      </c>
      <c r="X198">
        <v>-0.112413</v>
      </c>
      <c r="Z198">
        <v>33.077300000000001</v>
      </c>
      <c r="AA198">
        <v>-24.350200000000001</v>
      </c>
      <c r="AB198">
        <v>3.7895599999999998</v>
      </c>
      <c r="AC198">
        <v>41.247999999999998</v>
      </c>
      <c r="AD198">
        <v>-0.63458499999999995</v>
      </c>
      <c r="AE198">
        <v>9.2002200000000006E-2</v>
      </c>
      <c r="AG198">
        <v>-2829.7</v>
      </c>
      <c r="AH198">
        <v>-1372.57</v>
      </c>
      <c r="AI198">
        <v>-1390.81</v>
      </c>
      <c r="AJ198">
        <v>0.47726400000000002</v>
      </c>
      <c r="AK198">
        <v>-33.212499999999999</v>
      </c>
      <c r="AL198">
        <v>-33.584299999999999</v>
      </c>
      <c r="AM198">
        <v>0</v>
      </c>
    </row>
    <row r="199" spans="1:39" x14ac:dyDescent="0.25">
      <c r="A199">
        <v>0</v>
      </c>
      <c r="B199">
        <v>1.9699999999999999E-2</v>
      </c>
      <c r="C199">
        <v>0</v>
      </c>
      <c r="E199">
        <v>96.0304</v>
      </c>
      <c r="F199">
        <v>257.94099999999997</v>
      </c>
      <c r="G199">
        <v>-10.366300000000001</v>
      </c>
      <c r="H199">
        <v>275.43299999999999</v>
      </c>
      <c r="I199">
        <v>1.2143999999999999</v>
      </c>
      <c r="J199">
        <v>-3.76453E-2</v>
      </c>
      <c r="L199">
        <v>436.70699999999999</v>
      </c>
      <c r="M199">
        <v>39.041200000000003</v>
      </c>
      <c r="N199">
        <v>35.458500000000001</v>
      </c>
      <c r="O199">
        <v>439.88</v>
      </c>
      <c r="P199">
        <v>8.9162099999999994E-2</v>
      </c>
      <c r="Q199">
        <v>8.0697099999999994E-2</v>
      </c>
      <c r="S199">
        <v>-372.726</v>
      </c>
      <c r="T199">
        <v>245.148</v>
      </c>
      <c r="U199">
        <v>-47.508499999999998</v>
      </c>
      <c r="V199">
        <v>448.642</v>
      </c>
      <c r="W199">
        <v>2.5598100000000001</v>
      </c>
      <c r="X199">
        <v>-0.10609300000000001</v>
      </c>
      <c r="Z199">
        <v>32.049300000000002</v>
      </c>
      <c r="AA199">
        <v>-26.248200000000001</v>
      </c>
      <c r="AB199">
        <v>1.6837200000000001</v>
      </c>
      <c r="AC199">
        <v>41.4604</v>
      </c>
      <c r="AD199">
        <v>-0.68621600000000005</v>
      </c>
      <c r="AE199">
        <v>4.0621499999999998E-2</v>
      </c>
      <c r="AG199">
        <v>-2828.26</v>
      </c>
      <c r="AH199">
        <v>-1370.7</v>
      </c>
      <c r="AI199">
        <v>-1389.35</v>
      </c>
      <c r="AJ199">
        <v>0.51709000000000005</v>
      </c>
      <c r="AK199">
        <v>-33.911299999999997</v>
      </c>
      <c r="AL199">
        <v>-34.812800000000003</v>
      </c>
      <c r="AM199">
        <v>0</v>
      </c>
    </row>
    <row r="200" spans="1:39" x14ac:dyDescent="0.25">
      <c r="A200">
        <v>0</v>
      </c>
      <c r="B200">
        <v>1.9800000000000002E-2</v>
      </c>
      <c r="C200">
        <v>0</v>
      </c>
      <c r="E200">
        <v>110.24299999999999</v>
      </c>
      <c r="F200">
        <v>262.11799999999999</v>
      </c>
      <c r="G200">
        <v>-11.3368</v>
      </c>
      <c r="H200">
        <v>284.584</v>
      </c>
      <c r="I200">
        <v>1.1726700000000001</v>
      </c>
      <c r="J200">
        <v>-3.9846899999999998E-2</v>
      </c>
      <c r="L200">
        <v>443.41800000000001</v>
      </c>
      <c r="M200">
        <v>37.814599999999999</v>
      </c>
      <c r="N200">
        <v>36.028700000000001</v>
      </c>
      <c r="O200">
        <v>446.483</v>
      </c>
      <c r="P200">
        <v>8.5073899999999994E-2</v>
      </c>
      <c r="Q200">
        <v>8.0782300000000001E-2</v>
      </c>
      <c r="S200">
        <v>-365.94900000000001</v>
      </c>
      <c r="T200">
        <v>247.97300000000001</v>
      </c>
      <c r="U200">
        <v>-54.203200000000002</v>
      </c>
      <c r="V200">
        <v>445.36200000000002</v>
      </c>
      <c r="W200">
        <v>2.5460500000000001</v>
      </c>
      <c r="X200">
        <v>-0.12200900000000001</v>
      </c>
      <c r="Z200">
        <v>32.7746</v>
      </c>
      <c r="AA200">
        <v>-23.669</v>
      </c>
      <c r="AB200">
        <v>6.8376799999999998</v>
      </c>
      <c r="AC200">
        <v>41.001800000000003</v>
      </c>
      <c r="AD200">
        <v>-0.62545499999999998</v>
      </c>
      <c r="AE200">
        <v>0.167548</v>
      </c>
      <c r="AG200">
        <v>-2820.74</v>
      </c>
      <c r="AH200">
        <v>-1379.97</v>
      </c>
      <c r="AI200">
        <v>-1372.63</v>
      </c>
      <c r="AJ200">
        <v>0.46864699999999998</v>
      </c>
      <c r="AK200">
        <v>-34.082900000000002</v>
      </c>
      <c r="AL200">
        <v>-34.527299999999997</v>
      </c>
      <c r="AM200">
        <v>0</v>
      </c>
    </row>
    <row r="201" spans="1:39" x14ac:dyDescent="0.25">
      <c r="A201">
        <v>0</v>
      </c>
      <c r="B201">
        <v>1.9900000000000001E-2</v>
      </c>
      <c r="C201">
        <v>0</v>
      </c>
      <c r="E201">
        <v>106.38500000000001</v>
      </c>
      <c r="F201">
        <v>238.31399999999999</v>
      </c>
      <c r="G201">
        <v>-8.3748199999999997</v>
      </c>
      <c r="H201">
        <v>261.11599999999999</v>
      </c>
      <c r="I201">
        <v>1.15093</v>
      </c>
      <c r="J201">
        <v>-3.2078700000000002E-2</v>
      </c>
      <c r="L201">
        <v>441.774</v>
      </c>
      <c r="M201">
        <v>26.029299999999999</v>
      </c>
      <c r="N201">
        <v>44.5578</v>
      </c>
      <c r="O201">
        <v>444.77699999999999</v>
      </c>
      <c r="P201">
        <v>5.8852000000000002E-2</v>
      </c>
      <c r="Q201">
        <v>0.10034800000000001</v>
      </c>
      <c r="S201">
        <v>-366.52199999999999</v>
      </c>
      <c r="T201">
        <v>238.12200000000001</v>
      </c>
      <c r="U201">
        <v>-53.134900000000002</v>
      </c>
      <c r="V201">
        <v>440.3</v>
      </c>
      <c r="W201">
        <v>2.5654400000000002</v>
      </c>
      <c r="X201">
        <v>-0.120974</v>
      </c>
      <c r="Z201">
        <v>31.133700000000001</v>
      </c>
      <c r="AA201">
        <v>-25.837299999999999</v>
      </c>
      <c r="AB201">
        <v>0.20228099999999999</v>
      </c>
      <c r="AC201">
        <v>40.458799999999997</v>
      </c>
      <c r="AD201">
        <v>-0.69269700000000001</v>
      </c>
      <c r="AE201">
        <v>4.9996900000000002E-3</v>
      </c>
      <c r="AG201">
        <v>-2827.86</v>
      </c>
      <c r="AH201">
        <v>-1388.91</v>
      </c>
      <c r="AI201">
        <v>-1371.67</v>
      </c>
      <c r="AJ201">
        <v>0.51416099999999998</v>
      </c>
      <c r="AK201">
        <v>-32.932200000000002</v>
      </c>
      <c r="AL201">
        <v>-34.856099999999998</v>
      </c>
      <c r="AM201">
        <v>0</v>
      </c>
    </row>
    <row r="202" spans="1:39" x14ac:dyDescent="0.25">
      <c r="A202">
        <v>0</v>
      </c>
      <c r="B202">
        <v>0.02</v>
      </c>
      <c r="C202">
        <v>0</v>
      </c>
      <c r="E202">
        <v>98.983800000000002</v>
      </c>
      <c r="F202">
        <v>209.46899999999999</v>
      </c>
      <c r="G202">
        <v>11.6471</v>
      </c>
      <c r="H202">
        <v>231.97200000000001</v>
      </c>
      <c r="I202">
        <v>1.1293500000000001</v>
      </c>
      <c r="J202">
        <v>5.0230200000000003E-2</v>
      </c>
      <c r="L202">
        <v>439.45</v>
      </c>
      <c r="M202">
        <v>-2.1488900000000002</v>
      </c>
      <c r="N202">
        <v>44.734099999999998</v>
      </c>
      <c r="O202">
        <v>441.726</v>
      </c>
      <c r="P202">
        <v>-4.8899299999999998E-3</v>
      </c>
      <c r="Q202">
        <v>0.10144499999999999</v>
      </c>
      <c r="S202">
        <v>-373.726</v>
      </c>
      <c r="T202">
        <v>235.78299999999999</v>
      </c>
      <c r="U202">
        <v>-28.421600000000002</v>
      </c>
      <c r="V202">
        <v>442.80099999999999</v>
      </c>
      <c r="W202">
        <v>2.5787599999999999</v>
      </c>
      <c r="X202">
        <v>-6.4230200000000001E-2</v>
      </c>
      <c r="Z202">
        <v>33.260300000000001</v>
      </c>
      <c r="AA202">
        <v>-24.164999999999999</v>
      </c>
      <c r="AB202">
        <v>-4.6654299999999997</v>
      </c>
      <c r="AC202">
        <v>41.375799999999998</v>
      </c>
      <c r="AD202">
        <v>-0.62831899999999996</v>
      </c>
      <c r="AE202">
        <v>-0.112998</v>
      </c>
      <c r="AG202">
        <v>-2827.32</v>
      </c>
      <c r="AH202">
        <v>-1380.3</v>
      </c>
      <c r="AI202">
        <v>-1376.99</v>
      </c>
      <c r="AJ202">
        <v>0.48330000000000001</v>
      </c>
      <c r="AK202">
        <v>-35.542700000000004</v>
      </c>
      <c r="AL202">
        <v>-34.965600000000002</v>
      </c>
      <c r="AM202">
        <v>0</v>
      </c>
    </row>
    <row r="203" spans="1:39" x14ac:dyDescent="0.25">
      <c r="A203">
        <v>0</v>
      </c>
      <c r="B203">
        <v>2.01E-2</v>
      </c>
      <c r="C203">
        <v>0</v>
      </c>
      <c r="E203">
        <v>88.308599999999998</v>
      </c>
      <c r="F203">
        <v>215.71299999999999</v>
      </c>
      <c r="G203">
        <v>32.156999999999996</v>
      </c>
      <c r="H203">
        <v>235.297</v>
      </c>
      <c r="I203">
        <v>1.1822299999999999</v>
      </c>
      <c r="J203">
        <v>0.13709499999999999</v>
      </c>
      <c r="L203">
        <v>438.01799999999997</v>
      </c>
      <c r="M203">
        <v>14.6805</v>
      </c>
      <c r="N203">
        <v>56.2378</v>
      </c>
      <c r="O203">
        <v>441.85700000000003</v>
      </c>
      <c r="P203">
        <v>3.3503199999999997E-2</v>
      </c>
      <c r="Q203">
        <v>0.12762200000000001</v>
      </c>
      <c r="S203">
        <v>-382.04300000000001</v>
      </c>
      <c r="T203">
        <v>223.232</v>
      </c>
      <c r="U203">
        <v>-23.5168</v>
      </c>
      <c r="V203">
        <v>443.10500000000002</v>
      </c>
      <c r="W203">
        <v>2.6127899999999999</v>
      </c>
      <c r="X203">
        <v>-5.3097600000000002E-2</v>
      </c>
      <c r="Z203">
        <v>32.333500000000001</v>
      </c>
      <c r="AA203">
        <v>-22.199400000000001</v>
      </c>
      <c r="AB203">
        <v>-0.56401000000000001</v>
      </c>
      <c r="AC203">
        <v>39.224800000000002</v>
      </c>
      <c r="AD203">
        <v>-0.60165900000000005</v>
      </c>
      <c r="AE203">
        <v>-1.4379400000000001E-2</v>
      </c>
      <c r="AG203">
        <v>-2821.61</v>
      </c>
      <c r="AH203">
        <v>-1372.79</v>
      </c>
      <c r="AI203">
        <v>-1383.54</v>
      </c>
      <c r="AJ203">
        <v>0.44620700000000002</v>
      </c>
      <c r="AK203">
        <v>-32.429000000000002</v>
      </c>
      <c r="AL203">
        <v>-33.297199999999997</v>
      </c>
      <c r="AM203">
        <v>0</v>
      </c>
    </row>
    <row r="204" spans="1:39" x14ac:dyDescent="0.25">
      <c r="A204">
        <v>0</v>
      </c>
      <c r="B204">
        <v>2.0199999999999999E-2</v>
      </c>
      <c r="C204">
        <v>0</v>
      </c>
      <c r="E204">
        <v>90.026200000000003</v>
      </c>
      <c r="F204">
        <v>228.88800000000001</v>
      </c>
      <c r="G204">
        <v>24.0671</v>
      </c>
      <c r="H204">
        <v>247.131</v>
      </c>
      <c r="I204">
        <v>1.1960599999999999</v>
      </c>
      <c r="J204">
        <v>9.7540399999999999E-2</v>
      </c>
      <c r="L204">
        <v>431.52499999999998</v>
      </c>
      <c r="M204">
        <v>18.469799999999999</v>
      </c>
      <c r="N204">
        <v>56.231699999999996</v>
      </c>
      <c r="O204">
        <v>435.565</v>
      </c>
      <c r="P204">
        <v>4.2775100000000003E-2</v>
      </c>
      <c r="Q204">
        <v>0.12946199999999999</v>
      </c>
      <c r="S204">
        <v>-372.66199999999998</v>
      </c>
      <c r="T204">
        <v>232.917</v>
      </c>
      <c r="U204">
        <v>-36.275399999999998</v>
      </c>
      <c r="V204">
        <v>440.95699999999999</v>
      </c>
      <c r="W204">
        <v>2.5829900000000001</v>
      </c>
      <c r="X204">
        <v>-8.2358200000000006E-2</v>
      </c>
      <c r="Z204">
        <v>31.163499999999999</v>
      </c>
      <c r="AA204">
        <v>-22.4984</v>
      </c>
      <c r="AB204">
        <v>4.1107699999999996</v>
      </c>
      <c r="AC204">
        <v>38.6554</v>
      </c>
      <c r="AD204">
        <v>-0.62530600000000003</v>
      </c>
      <c r="AE204">
        <v>0.106546</v>
      </c>
      <c r="AG204">
        <v>-2809.07</v>
      </c>
      <c r="AH204">
        <v>-1369.33</v>
      </c>
      <c r="AI204">
        <v>-1375.24</v>
      </c>
      <c r="AJ204">
        <v>0.45446799999999998</v>
      </c>
      <c r="AK204">
        <v>-31.351099999999999</v>
      </c>
      <c r="AL204">
        <v>-33.604999999999997</v>
      </c>
      <c r="AM204">
        <v>0</v>
      </c>
    </row>
    <row r="205" spans="1:39" x14ac:dyDescent="0.25">
      <c r="A205">
        <v>0</v>
      </c>
      <c r="B205">
        <v>2.0299999999999999E-2</v>
      </c>
      <c r="C205">
        <v>0</v>
      </c>
      <c r="E205">
        <v>95.974500000000006</v>
      </c>
      <c r="F205">
        <v>216.52</v>
      </c>
      <c r="G205">
        <v>16.488800000000001</v>
      </c>
      <c r="H205">
        <v>237.411</v>
      </c>
      <c r="I205">
        <v>1.1535599999999999</v>
      </c>
      <c r="J205">
        <v>6.9508399999999998E-2</v>
      </c>
      <c r="L205">
        <v>437.16699999999997</v>
      </c>
      <c r="M205">
        <v>10.8262</v>
      </c>
      <c r="N205">
        <v>59.545000000000002</v>
      </c>
      <c r="O205">
        <v>441.33699999999999</v>
      </c>
      <c r="P205">
        <v>2.4759400000000001E-2</v>
      </c>
      <c r="Q205">
        <v>0.13533200000000001</v>
      </c>
      <c r="S205">
        <v>-372.05799999999999</v>
      </c>
      <c r="T205">
        <v>227.233</v>
      </c>
      <c r="U205">
        <v>-46.8232</v>
      </c>
      <c r="V205">
        <v>438.46800000000002</v>
      </c>
      <c r="W205">
        <v>2.5933099999999998</v>
      </c>
      <c r="X205">
        <v>-0.106992</v>
      </c>
      <c r="Z205">
        <v>30.864599999999999</v>
      </c>
      <c r="AA205">
        <v>-21.538699999999999</v>
      </c>
      <c r="AB205">
        <v>3.7669999999999999</v>
      </c>
      <c r="AC205">
        <v>37.825000000000003</v>
      </c>
      <c r="AD205">
        <v>-0.60927900000000002</v>
      </c>
      <c r="AE205">
        <v>9.97556E-2</v>
      </c>
      <c r="AG205">
        <v>-2803.3</v>
      </c>
      <c r="AH205">
        <v>-1368.11</v>
      </c>
      <c r="AI205">
        <v>-1368.15</v>
      </c>
      <c r="AJ205">
        <v>0.43723600000000001</v>
      </c>
      <c r="AK205">
        <v>-32.346600000000002</v>
      </c>
      <c r="AL205">
        <v>-35.127299999999998</v>
      </c>
      <c r="AM205">
        <v>0</v>
      </c>
    </row>
    <row r="206" spans="1:39" x14ac:dyDescent="0.25">
      <c r="A206">
        <v>0</v>
      </c>
      <c r="B206">
        <v>2.0400000000000001E-2</v>
      </c>
      <c r="C206">
        <v>0</v>
      </c>
      <c r="E206">
        <v>95.9024</v>
      </c>
      <c r="F206">
        <v>212.24</v>
      </c>
      <c r="G206">
        <v>32.2224</v>
      </c>
      <c r="H206">
        <v>235.12</v>
      </c>
      <c r="I206">
        <v>1.1464000000000001</v>
      </c>
      <c r="J206">
        <v>0.13747899999999999</v>
      </c>
      <c r="L206">
        <v>442.09199999999998</v>
      </c>
      <c r="M206">
        <v>7.5065</v>
      </c>
      <c r="N206">
        <v>57.037999999999997</v>
      </c>
      <c r="O206">
        <v>445.81900000000002</v>
      </c>
      <c r="P206">
        <v>1.6977900000000001E-2</v>
      </c>
      <c r="Q206">
        <v>0.12829099999999999</v>
      </c>
      <c r="S206">
        <v>-379.00299999999999</v>
      </c>
      <c r="T206">
        <v>228.488</v>
      </c>
      <c r="U206">
        <v>-31.1999</v>
      </c>
      <c r="V206">
        <v>443.64800000000002</v>
      </c>
      <c r="W206">
        <v>2.5990700000000002</v>
      </c>
      <c r="X206">
        <v>-7.0383899999999999E-2</v>
      </c>
      <c r="Z206">
        <v>32.813499999999998</v>
      </c>
      <c r="AA206">
        <v>-23.7545</v>
      </c>
      <c r="AB206">
        <v>6.3842800000000004</v>
      </c>
      <c r="AC206">
        <v>41.009300000000003</v>
      </c>
      <c r="AD206">
        <v>-0.62660199999999999</v>
      </c>
      <c r="AE206">
        <v>0.15631500000000001</v>
      </c>
      <c r="AG206">
        <v>-2834.24</v>
      </c>
      <c r="AH206">
        <v>-1379.52</v>
      </c>
      <c r="AI206">
        <v>-1386.13</v>
      </c>
      <c r="AJ206">
        <v>0.48459099999999999</v>
      </c>
      <c r="AK206">
        <v>-34.471699999999998</v>
      </c>
      <c r="AL206">
        <v>-34.606200000000001</v>
      </c>
      <c r="AM206">
        <v>0</v>
      </c>
    </row>
    <row r="207" spans="1:39" x14ac:dyDescent="0.25">
      <c r="A207">
        <v>0</v>
      </c>
      <c r="B207">
        <v>2.0500000000000001E-2</v>
      </c>
      <c r="C207">
        <v>0</v>
      </c>
      <c r="E207">
        <v>94.553299999999993</v>
      </c>
      <c r="F207">
        <v>204.624</v>
      </c>
      <c r="G207">
        <v>48.7943</v>
      </c>
      <c r="H207">
        <v>230.63499999999999</v>
      </c>
      <c r="I207">
        <v>1.13794</v>
      </c>
      <c r="J207">
        <v>0.213176</v>
      </c>
      <c r="L207">
        <v>441.46800000000002</v>
      </c>
      <c r="M207">
        <v>1.6731799999999999</v>
      </c>
      <c r="N207">
        <v>60.133499999999998</v>
      </c>
      <c r="O207">
        <v>445.548</v>
      </c>
      <c r="P207">
        <v>3.7900199999999998E-3</v>
      </c>
      <c r="Q207">
        <v>0.135379</v>
      </c>
      <c r="S207">
        <v>-380.67599999999999</v>
      </c>
      <c r="T207">
        <v>227.137</v>
      </c>
      <c r="U207">
        <v>-16.859300000000001</v>
      </c>
      <c r="V207">
        <v>443.61</v>
      </c>
      <c r="W207">
        <v>2.6036299999999999</v>
      </c>
      <c r="X207">
        <v>-3.8013999999999999E-2</v>
      </c>
      <c r="Z207">
        <v>33.761800000000001</v>
      </c>
      <c r="AA207">
        <v>-24.185600000000001</v>
      </c>
      <c r="AB207">
        <v>5.5201099999999999</v>
      </c>
      <c r="AC207">
        <v>41.896000000000001</v>
      </c>
      <c r="AD207">
        <v>-0.62162099999999998</v>
      </c>
      <c r="AE207">
        <v>0.13214200000000001</v>
      </c>
      <c r="AG207">
        <v>-2852.77</v>
      </c>
      <c r="AH207">
        <v>-1390.53</v>
      </c>
      <c r="AI207">
        <v>-1390.85</v>
      </c>
      <c r="AJ207">
        <v>0.495805</v>
      </c>
      <c r="AK207">
        <v>-35.603999999999999</v>
      </c>
      <c r="AL207">
        <v>-36.285499999999999</v>
      </c>
      <c r="AM207">
        <v>0</v>
      </c>
    </row>
    <row r="208" spans="1:39" x14ac:dyDescent="0.25">
      <c r="A208">
        <v>0</v>
      </c>
      <c r="B208">
        <v>2.06E-2</v>
      </c>
      <c r="C208">
        <v>0</v>
      </c>
      <c r="E208">
        <v>89.732100000000003</v>
      </c>
      <c r="F208">
        <v>197.547</v>
      </c>
      <c r="G208">
        <v>52.5032</v>
      </c>
      <c r="H208">
        <v>223.23400000000001</v>
      </c>
      <c r="I208">
        <v>1.1444300000000001</v>
      </c>
      <c r="J208">
        <v>0.23741799999999999</v>
      </c>
      <c r="L208">
        <v>435.30700000000002</v>
      </c>
      <c r="M208">
        <v>-5.8664199999999997</v>
      </c>
      <c r="N208">
        <v>61.261000000000003</v>
      </c>
      <c r="O208">
        <v>439.63600000000002</v>
      </c>
      <c r="P208">
        <v>-1.34757E-2</v>
      </c>
      <c r="Q208">
        <v>0.13980000000000001</v>
      </c>
      <c r="S208">
        <v>-379.67599999999999</v>
      </c>
      <c r="T208">
        <v>224.27199999999999</v>
      </c>
      <c r="U208">
        <v>-11.151199999999999</v>
      </c>
      <c r="V208">
        <v>441.108</v>
      </c>
      <c r="W208">
        <v>2.6080399999999999</v>
      </c>
      <c r="X208">
        <v>-2.5282599999999999E-2</v>
      </c>
      <c r="Z208">
        <v>34.100900000000003</v>
      </c>
      <c r="AA208">
        <v>-20.8584</v>
      </c>
      <c r="AB208">
        <v>2.3934099999999998</v>
      </c>
      <c r="AC208">
        <v>40.0458</v>
      </c>
      <c r="AD208">
        <v>-0.54895400000000005</v>
      </c>
      <c r="AE208">
        <v>5.9802500000000001E-2</v>
      </c>
      <c r="AG208">
        <v>-2824.97</v>
      </c>
      <c r="AH208">
        <v>-1375.63</v>
      </c>
      <c r="AI208">
        <v>-1379.4</v>
      </c>
      <c r="AJ208">
        <v>0.42968200000000001</v>
      </c>
      <c r="AK208">
        <v>-35.559399999999997</v>
      </c>
      <c r="AL208">
        <v>-34.803600000000003</v>
      </c>
      <c r="AM208">
        <v>0</v>
      </c>
    </row>
    <row r="209" spans="1:39" x14ac:dyDescent="0.25">
      <c r="A209">
        <v>0</v>
      </c>
      <c r="B209">
        <v>2.07E-2</v>
      </c>
      <c r="C209">
        <v>0</v>
      </c>
      <c r="E209">
        <v>77.259600000000006</v>
      </c>
      <c r="F209">
        <v>166.18700000000001</v>
      </c>
      <c r="G209">
        <v>62.926600000000001</v>
      </c>
      <c r="H209">
        <v>193.77</v>
      </c>
      <c r="I209">
        <v>1.1356200000000001</v>
      </c>
      <c r="J209">
        <v>0.33074500000000001</v>
      </c>
      <c r="L209">
        <v>439.98599999999999</v>
      </c>
      <c r="M209">
        <v>-23.294899999999998</v>
      </c>
      <c r="N209">
        <v>62.515999999999998</v>
      </c>
      <c r="O209">
        <v>445.01600000000002</v>
      </c>
      <c r="P209">
        <v>-5.2895200000000003E-2</v>
      </c>
      <c r="Q209">
        <v>0.14094699999999999</v>
      </c>
      <c r="S209">
        <v>-394.33199999999999</v>
      </c>
      <c r="T209">
        <v>213.58500000000001</v>
      </c>
      <c r="U209">
        <v>-5.7894300000000003</v>
      </c>
      <c r="V209">
        <v>448.49799999999999</v>
      </c>
      <c r="W209">
        <v>2.6451899999999999</v>
      </c>
      <c r="X209">
        <v>-1.2908899999999999E-2</v>
      </c>
      <c r="Z209">
        <v>31.605599999999999</v>
      </c>
      <c r="AA209">
        <v>-24.103400000000001</v>
      </c>
      <c r="AB209">
        <v>6.1999700000000004</v>
      </c>
      <c r="AC209">
        <v>40.228499999999997</v>
      </c>
      <c r="AD209">
        <v>-0.65153499999999998</v>
      </c>
      <c r="AE209">
        <v>0.15473600000000001</v>
      </c>
      <c r="AG209">
        <v>-2836.63</v>
      </c>
      <c r="AH209">
        <v>-1376.03</v>
      </c>
      <c r="AI209">
        <v>-1390.12</v>
      </c>
      <c r="AJ209">
        <v>0.49893999999999999</v>
      </c>
      <c r="AK209">
        <v>-35.189700000000002</v>
      </c>
      <c r="AL209">
        <v>-35.790100000000002</v>
      </c>
      <c r="AM209">
        <v>0</v>
      </c>
    </row>
    <row r="210" spans="1:39" x14ac:dyDescent="0.25">
      <c r="A210">
        <v>0</v>
      </c>
      <c r="B210">
        <v>2.0799999999999999E-2</v>
      </c>
      <c r="C210">
        <v>0</v>
      </c>
      <c r="E210">
        <v>75.891300000000001</v>
      </c>
      <c r="F210">
        <v>164.01</v>
      </c>
      <c r="G210">
        <v>47.8583</v>
      </c>
      <c r="H210">
        <v>186.947</v>
      </c>
      <c r="I210">
        <v>1.13741</v>
      </c>
      <c r="J210">
        <v>0.258882</v>
      </c>
      <c r="L210">
        <v>441.25799999999998</v>
      </c>
      <c r="M210">
        <v>-13.948399999999999</v>
      </c>
      <c r="N210">
        <v>48.090899999999998</v>
      </c>
      <c r="O210">
        <v>444.09</v>
      </c>
      <c r="P210">
        <v>-3.1600099999999999E-2</v>
      </c>
      <c r="Q210">
        <v>0.108504</v>
      </c>
      <c r="S210">
        <v>-397.88499999999999</v>
      </c>
      <c r="T210">
        <v>197.49299999999999</v>
      </c>
      <c r="U210">
        <v>-1.7952600000000001</v>
      </c>
      <c r="V210">
        <v>444.20600000000002</v>
      </c>
      <c r="W210">
        <v>2.68086</v>
      </c>
      <c r="X210">
        <v>-4.0415099999999999E-3</v>
      </c>
      <c r="Z210">
        <v>32.5182</v>
      </c>
      <c r="AA210">
        <v>-19.5352</v>
      </c>
      <c r="AB210">
        <v>1.56273</v>
      </c>
      <c r="AC210">
        <v>37.966999999999999</v>
      </c>
      <c r="AD210">
        <v>-0.540968</v>
      </c>
      <c r="AE210">
        <v>4.1171699999999999E-2</v>
      </c>
      <c r="AG210">
        <v>-2823.88</v>
      </c>
      <c r="AH210">
        <v>-1378.71</v>
      </c>
      <c r="AI210">
        <v>-1377.48</v>
      </c>
      <c r="AJ210">
        <v>0.406331</v>
      </c>
      <c r="AK210">
        <v>-34.321899999999999</v>
      </c>
      <c r="AL210">
        <v>-33.769799999999996</v>
      </c>
      <c r="AM210">
        <v>0</v>
      </c>
    </row>
    <row r="211" spans="1:39" x14ac:dyDescent="0.25">
      <c r="A211">
        <v>0</v>
      </c>
      <c r="B211">
        <v>2.0899999999999998E-2</v>
      </c>
      <c r="C211">
        <v>0</v>
      </c>
      <c r="E211">
        <v>85.001300000000001</v>
      </c>
      <c r="F211">
        <v>180.155</v>
      </c>
      <c r="G211">
        <v>24.5395</v>
      </c>
      <c r="H211">
        <v>200.70699999999999</v>
      </c>
      <c r="I211">
        <v>1.1299399999999999</v>
      </c>
      <c r="J211">
        <v>0.122572</v>
      </c>
      <c r="L211">
        <v>438.697</v>
      </c>
      <c r="M211">
        <v>-7.9886900000000001</v>
      </c>
      <c r="N211">
        <v>41.370100000000001</v>
      </c>
      <c r="O211">
        <v>440.71600000000001</v>
      </c>
      <c r="P211">
        <v>-1.8207999999999998E-2</v>
      </c>
      <c r="Q211">
        <v>9.4008700000000001E-2</v>
      </c>
      <c r="S211">
        <v>-387.05099999999999</v>
      </c>
      <c r="T211">
        <v>206.89599999999999</v>
      </c>
      <c r="U211">
        <v>-17.358699999999999</v>
      </c>
      <c r="V211">
        <v>439.22199999999998</v>
      </c>
      <c r="W211">
        <v>2.65069</v>
      </c>
      <c r="X211">
        <v>-3.9531700000000003E-2</v>
      </c>
      <c r="Z211">
        <v>33.355200000000004</v>
      </c>
      <c r="AA211">
        <v>-18.752500000000001</v>
      </c>
      <c r="AB211">
        <v>0.52801100000000001</v>
      </c>
      <c r="AC211">
        <v>38.268799999999999</v>
      </c>
      <c r="AD211">
        <v>-0.51216700000000004</v>
      </c>
      <c r="AE211">
        <v>1.37979E-2</v>
      </c>
      <c r="AG211">
        <v>-2812.85</v>
      </c>
      <c r="AH211">
        <v>-1376.09</v>
      </c>
      <c r="AI211">
        <v>-1370.87</v>
      </c>
      <c r="AJ211">
        <v>0.391928</v>
      </c>
      <c r="AK211">
        <v>-34.406300000000002</v>
      </c>
      <c r="AL211">
        <v>-31.872399999999999</v>
      </c>
      <c r="AM211">
        <v>0</v>
      </c>
    </row>
    <row r="212" spans="1:39" x14ac:dyDescent="0.25">
      <c r="A212">
        <v>0</v>
      </c>
      <c r="B212">
        <v>2.1000000000000001E-2</v>
      </c>
      <c r="C212">
        <v>0</v>
      </c>
      <c r="E212">
        <v>83.710899999999995</v>
      </c>
      <c r="F212">
        <v>162.18700000000001</v>
      </c>
      <c r="G212">
        <v>36.701000000000001</v>
      </c>
      <c r="H212">
        <v>186.16900000000001</v>
      </c>
      <c r="I212">
        <v>1.09432</v>
      </c>
      <c r="J212">
        <v>0.198437</v>
      </c>
      <c r="L212">
        <v>437.57499999999999</v>
      </c>
      <c r="M212">
        <v>-26.1966</v>
      </c>
      <c r="N212">
        <v>25.157800000000002</v>
      </c>
      <c r="O212">
        <v>439.07900000000001</v>
      </c>
      <c r="P212">
        <v>-5.9796299999999997E-2</v>
      </c>
      <c r="Q212">
        <v>5.73281E-2</v>
      </c>
      <c r="S212">
        <v>-388.00799999999998</v>
      </c>
      <c r="T212">
        <v>212.74700000000001</v>
      </c>
      <c r="U212">
        <v>6.3652499999999996</v>
      </c>
      <c r="V212">
        <v>442.55099999999999</v>
      </c>
      <c r="W212">
        <v>2.64005</v>
      </c>
      <c r="X212">
        <v>1.43836E-2</v>
      </c>
      <c r="Z212">
        <v>34.143799999999999</v>
      </c>
      <c r="AA212">
        <v>-24.363199999999999</v>
      </c>
      <c r="AB212">
        <v>5.1779000000000002</v>
      </c>
      <c r="AC212">
        <v>42.263100000000001</v>
      </c>
      <c r="AD212">
        <v>-0.61975999999999998</v>
      </c>
      <c r="AE212">
        <v>0.122824</v>
      </c>
      <c r="AG212">
        <v>-2813.96</v>
      </c>
      <c r="AH212">
        <v>-1369.87</v>
      </c>
      <c r="AI212">
        <v>-1376.04</v>
      </c>
      <c r="AJ212">
        <v>0.51162600000000003</v>
      </c>
      <c r="AK212">
        <v>-35.347499999999997</v>
      </c>
      <c r="AL212">
        <v>-33.207799999999999</v>
      </c>
      <c r="AM212">
        <v>0</v>
      </c>
    </row>
    <row r="213" spans="1:39" x14ac:dyDescent="0.25">
      <c r="A213">
        <v>0</v>
      </c>
      <c r="B213">
        <v>2.1100000000000001E-2</v>
      </c>
      <c r="C213">
        <v>0</v>
      </c>
      <c r="E213">
        <v>80.048000000000002</v>
      </c>
      <c r="F213">
        <v>158.75399999999999</v>
      </c>
      <c r="G213">
        <v>17.8827</v>
      </c>
      <c r="H213">
        <v>178.691</v>
      </c>
      <c r="I213">
        <v>1.1037699999999999</v>
      </c>
      <c r="J213">
        <v>0.100244</v>
      </c>
      <c r="L213">
        <v>436.01499999999999</v>
      </c>
      <c r="M213">
        <v>-34.413899999999998</v>
      </c>
      <c r="N213">
        <v>20.061399999999999</v>
      </c>
      <c r="O213">
        <v>437.83100000000002</v>
      </c>
      <c r="P213">
        <v>-7.8764899999999999E-2</v>
      </c>
      <c r="Q213">
        <v>4.5836000000000002E-2</v>
      </c>
      <c r="S213">
        <v>-385.755</v>
      </c>
      <c r="T213">
        <v>215.39</v>
      </c>
      <c r="U213">
        <v>-6.0819700000000001</v>
      </c>
      <c r="V213">
        <v>441.85599999999999</v>
      </c>
      <c r="W213">
        <v>2.6323500000000002</v>
      </c>
      <c r="X213">
        <v>-1.3764999999999999E-2</v>
      </c>
      <c r="Z213">
        <v>29.7879</v>
      </c>
      <c r="AA213">
        <v>-22.222000000000001</v>
      </c>
      <c r="AB213">
        <v>3.9032399999999998</v>
      </c>
      <c r="AC213">
        <v>37.368000000000002</v>
      </c>
      <c r="AD213">
        <v>-0.64094099999999998</v>
      </c>
      <c r="AE213">
        <v>0.104645</v>
      </c>
      <c r="AG213">
        <v>-2818.76</v>
      </c>
      <c r="AH213">
        <v>-1375.47</v>
      </c>
      <c r="AI213">
        <v>-1377.24</v>
      </c>
      <c r="AJ213">
        <v>0.46888299999999999</v>
      </c>
      <c r="AK213">
        <v>-34.026499999999999</v>
      </c>
      <c r="AL213">
        <v>-32.488799999999998</v>
      </c>
      <c r="AM213">
        <v>0</v>
      </c>
    </row>
    <row r="214" spans="1:39" x14ac:dyDescent="0.25">
      <c r="A214">
        <v>0</v>
      </c>
      <c r="B214">
        <v>2.12E-2</v>
      </c>
      <c r="C214">
        <v>0</v>
      </c>
      <c r="E214">
        <v>81.462299999999999</v>
      </c>
      <c r="F214">
        <v>177.35400000000001</v>
      </c>
      <c r="G214">
        <v>24.763500000000001</v>
      </c>
      <c r="H214">
        <v>196.733</v>
      </c>
      <c r="I214">
        <v>1.14022</v>
      </c>
      <c r="J214">
        <v>0.12620799999999999</v>
      </c>
      <c r="L214">
        <v>438.96800000000002</v>
      </c>
      <c r="M214">
        <v>-14.504200000000001</v>
      </c>
      <c r="N214">
        <v>27.245899999999999</v>
      </c>
      <c r="O214">
        <v>440.05200000000002</v>
      </c>
      <c r="P214">
        <v>-3.3029500000000003E-2</v>
      </c>
      <c r="Q214">
        <v>6.1955000000000003E-2</v>
      </c>
      <c r="S214">
        <v>-387.91199999999998</v>
      </c>
      <c r="T214">
        <v>216.56399999999999</v>
      </c>
      <c r="U214">
        <v>-10.6381</v>
      </c>
      <c r="V214">
        <v>444.39699999999999</v>
      </c>
      <c r="W214">
        <v>2.6324100000000001</v>
      </c>
      <c r="X214">
        <v>-2.3940599999999999E-2</v>
      </c>
      <c r="Z214">
        <v>30.407</v>
      </c>
      <c r="AA214">
        <v>-24.705200000000001</v>
      </c>
      <c r="AB214">
        <v>8.1556499999999996</v>
      </c>
      <c r="AC214">
        <v>40.018000000000001</v>
      </c>
      <c r="AD214">
        <v>-0.682307</v>
      </c>
      <c r="AE214">
        <v>0.205237</v>
      </c>
      <c r="AG214">
        <v>-2824.14</v>
      </c>
      <c r="AH214">
        <v>-1382.12</v>
      </c>
      <c r="AI214">
        <v>-1376.79</v>
      </c>
      <c r="AJ214">
        <v>0.52374900000000002</v>
      </c>
      <c r="AK214">
        <v>-32.632300000000001</v>
      </c>
      <c r="AL214">
        <v>-33.127099999999999</v>
      </c>
      <c r="AM214">
        <v>0</v>
      </c>
    </row>
    <row r="215" spans="1:39" x14ac:dyDescent="0.25">
      <c r="A215">
        <v>0</v>
      </c>
      <c r="B215">
        <v>2.1299999999999999E-2</v>
      </c>
      <c r="C215">
        <v>0</v>
      </c>
      <c r="E215">
        <v>85.189599999999999</v>
      </c>
      <c r="F215">
        <v>190.166</v>
      </c>
      <c r="G215">
        <v>34.127499999999998</v>
      </c>
      <c r="H215">
        <v>211.15199999999999</v>
      </c>
      <c r="I215">
        <v>1.1496299999999999</v>
      </c>
      <c r="J215">
        <v>0.16233700000000001</v>
      </c>
      <c r="L215">
        <v>436.28500000000003</v>
      </c>
      <c r="M215">
        <v>-1.1669</v>
      </c>
      <c r="N215">
        <v>20.599299999999999</v>
      </c>
      <c r="O215">
        <v>436.77300000000002</v>
      </c>
      <c r="P215">
        <v>-2.6746199999999999E-3</v>
      </c>
      <c r="Q215">
        <v>4.7179899999999997E-2</v>
      </c>
      <c r="S215">
        <v>-382.49400000000003</v>
      </c>
      <c r="T215">
        <v>216.858</v>
      </c>
      <c r="U215">
        <v>10.678100000000001</v>
      </c>
      <c r="V215">
        <v>439.82100000000003</v>
      </c>
      <c r="W215">
        <v>2.62582</v>
      </c>
      <c r="X215">
        <v>2.4280599999999999E-2</v>
      </c>
      <c r="Z215">
        <v>31.398199999999999</v>
      </c>
      <c r="AA215">
        <v>-25.524799999999999</v>
      </c>
      <c r="AB215">
        <v>2.8501500000000002</v>
      </c>
      <c r="AC215">
        <v>40.564599999999999</v>
      </c>
      <c r="AD215">
        <v>-0.68258099999999999</v>
      </c>
      <c r="AE215">
        <v>7.0319999999999994E-2</v>
      </c>
      <c r="AG215">
        <v>-2814.89</v>
      </c>
      <c r="AH215">
        <v>-1374.53</v>
      </c>
      <c r="AI215">
        <v>-1372.97</v>
      </c>
      <c r="AJ215">
        <v>0.54367799999999999</v>
      </c>
      <c r="AK215">
        <v>-34.907800000000002</v>
      </c>
      <c r="AL215">
        <v>-33.025700000000001</v>
      </c>
      <c r="AM215">
        <v>0</v>
      </c>
    </row>
    <row r="216" spans="1:39" x14ac:dyDescent="0.25">
      <c r="A216">
        <v>0</v>
      </c>
      <c r="B216">
        <v>2.1399999999999999E-2</v>
      </c>
      <c r="C216">
        <v>0</v>
      </c>
      <c r="E216">
        <v>73.765199999999993</v>
      </c>
      <c r="F216">
        <v>173.923</v>
      </c>
      <c r="G216">
        <v>23.3184</v>
      </c>
      <c r="H216">
        <v>190.35300000000001</v>
      </c>
      <c r="I216">
        <v>1.16967</v>
      </c>
      <c r="J216">
        <v>0.122809</v>
      </c>
      <c r="L216">
        <v>434.495</v>
      </c>
      <c r="M216">
        <v>-5.3222300000000002</v>
      </c>
      <c r="N216">
        <v>23.384</v>
      </c>
      <c r="O216">
        <v>435.15699999999998</v>
      </c>
      <c r="P216">
        <v>-1.22486E-2</v>
      </c>
      <c r="Q216">
        <v>5.3762900000000002E-2</v>
      </c>
      <c r="S216">
        <v>-390.55599999999998</v>
      </c>
      <c r="T216">
        <v>206.03</v>
      </c>
      <c r="U216">
        <v>-3.4347799999999999</v>
      </c>
      <c r="V216">
        <v>441.58100000000002</v>
      </c>
      <c r="W216">
        <v>2.6561599999999999</v>
      </c>
      <c r="X216">
        <v>-7.7784400000000002E-3</v>
      </c>
      <c r="Z216">
        <v>29.825500000000002</v>
      </c>
      <c r="AA216">
        <v>-26.785499999999999</v>
      </c>
      <c r="AB216">
        <v>3.3691499999999999</v>
      </c>
      <c r="AC216">
        <v>40.228999999999999</v>
      </c>
      <c r="AD216">
        <v>-0.73174899999999998</v>
      </c>
      <c r="AE216">
        <v>8.3847400000000002E-2</v>
      </c>
      <c r="AG216">
        <v>-2812.24</v>
      </c>
      <c r="AH216">
        <v>-1375.58</v>
      </c>
      <c r="AI216">
        <v>-1372.59</v>
      </c>
      <c r="AJ216">
        <v>0.57320899999999997</v>
      </c>
      <c r="AK216">
        <v>-31.892800000000001</v>
      </c>
      <c r="AL216">
        <v>-32.7485</v>
      </c>
      <c r="AM216">
        <v>0</v>
      </c>
    </row>
    <row r="217" spans="1:39" x14ac:dyDescent="0.25">
      <c r="A217">
        <v>0</v>
      </c>
      <c r="B217">
        <v>2.1499999999999998E-2</v>
      </c>
      <c r="C217">
        <v>0</v>
      </c>
      <c r="E217">
        <v>66.886099999999999</v>
      </c>
      <c r="F217">
        <v>194.82499999999999</v>
      </c>
      <c r="G217">
        <v>51.729799999999997</v>
      </c>
      <c r="H217">
        <v>212.38300000000001</v>
      </c>
      <c r="I217">
        <v>1.2400899999999999</v>
      </c>
      <c r="J217">
        <v>0.24604400000000001</v>
      </c>
      <c r="L217">
        <v>431.56799999999998</v>
      </c>
      <c r="M217">
        <v>-0.77427000000000001</v>
      </c>
      <c r="N217">
        <v>45.144100000000002</v>
      </c>
      <c r="O217">
        <v>433.92399999999998</v>
      </c>
      <c r="P217">
        <v>-1.79408E-3</v>
      </c>
      <c r="Q217">
        <v>0.104226</v>
      </c>
      <c r="S217">
        <v>-392.68099999999998</v>
      </c>
      <c r="T217">
        <v>220.72800000000001</v>
      </c>
      <c r="U217">
        <v>5.9322100000000004</v>
      </c>
      <c r="V217">
        <v>450.505</v>
      </c>
      <c r="W217">
        <v>2.6295000000000002</v>
      </c>
      <c r="X217">
        <v>1.3168300000000001E-2</v>
      </c>
      <c r="Z217">
        <v>27.998799999999999</v>
      </c>
      <c r="AA217">
        <v>-25.129300000000001</v>
      </c>
      <c r="AB217">
        <v>0.65348200000000001</v>
      </c>
      <c r="AC217">
        <v>37.627699999999997</v>
      </c>
      <c r="AD217">
        <v>-0.73143999999999998</v>
      </c>
      <c r="AE217">
        <v>1.7367899999999999E-2</v>
      </c>
      <c r="AG217">
        <v>-2833.2</v>
      </c>
      <c r="AH217">
        <v>-1372.11</v>
      </c>
      <c r="AI217">
        <v>-1396.51</v>
      </c>
      <c r="AJ217">
        <v>0.54027999999999998</v>
      </c>
      <c r="AK217">
        <v>-32.445399999999999</v>
      </c>
      <c r="AL217">
        <v>-32.671100000000003</v>
      </c>
      <c r="AM217">
        <v>0</v>
      </c>
    </row>
    <row r="218" spans="1:39" x14ac:dyDescent="0.25">
      <c r="A218">
        <v>0</v>
      </c>
      <c r="B218">
        <v>2.1600000000000001E-2</v>
      </c>
      <c r="C218">
        <v>0</v>
      </c>
      <c r="E218">
        <v>68.644400000000005</v>
      </c>
      <c r="F218">
        <v>195.39699999999999</v>
      </c>
      <c r="G218">
        <v>56.613199999999999</v>
      </c>
      <c r="H218">
        <v>214.702</v>
      </c>
      <c r="I218">
        <v>1.2329600000000001</v>
      </c>
      <c r="J218">
        <v>0.26683800000000002</v>
      </c>
      <c r="L218">
        <v>435.72</v>
      </c>
      <c r="M218">
        <v>6.2061500000000001</v>
      </c>
      <c r="N218">
        <v>48.583100000000002</v>
      </c>
      <c r="O218">
        <v>438.464</v>
      </c>
      <c r="P218">
        <v>1.42425E-2</v>
      </c>
      <c r="Q218">
        <v>0.111031</v>
      </c>
      <c r="S218">
        <v>-393.29399999999998</v>
      </c>
      <c r="T218">
        <v>210.21199999999999</v>
      </c>
      <c r="U218">
        <v>4.1992599999999998</v>
      </c>
      <c r="V218">
        <v>445.96699999999998</v>
      </c>
      <c r="W218">
        <v>2.6507399999999999</v>
      </c>
      <c r="X218">
        <v>9.4162099999999995E-3</v>
      </c>
      <c r="Z218">
        <v>26.218499999999999</v>
      </c>
      <c r="AA218">
        <v>-21.0212</v>
      </c>
      <c r="AB218">
        <v>3.8308200000000001</v>
      </c>
      <c r="AC218">
        <v>33.822699999999998</v>
      </c>
      <c r="AD218">
        <v>-0.67581800000000003</v>
      </c>
      <c r="AE218">
        <v>0.11350499999999999</v>
      </c>
      <c r="AG218">
        <v>-2822.7</v>
      </c>
      <c r="AH218">
        <v>-1381.54</v>
      </c>
      <c r="AI218">
        <v>-1384.39</v>
      </c>
      <c r="AJ218">
        <v>0.45405800000000002</v>
      </c>
      <c r="AK218">
        <v>-30.229700000000001</v>
      </c>
      <c r="AL218">
        <v>-26.990100000000002</v>
      </c>
      <c r="AM218">
        <v>0</v>
      </c>
    </row>
    <row r="219" spans="1:39" x14ac:dyDescent="0.25">
      <c r="A219">
        <v>0</v>
      </c>
      <c r="B219">
        <v>2.1700000000000001E-2</v>
      </c>
      <c r="C219">
        <v>0</v>
      </c>
      <c r="E219">
        <v>75.533900000000003</v>
      </c>
      <c r="F219">
        <v>192.01499999999999</v>
      </c>
      <c r="G219">
        <v>52.179299999999998</v>
      </c>
      <c r="H219">
        <v>212.83199999999999</v>
      </c>
      <c r="I219">
        <v>1.19601</v>
      </c>
      <c r="J219">
        <v>0.24769099999999999</v>
      </c>
      <c r="L219">
        <v>443.12099999999998</v>
      </c>
      <c r="M219">
        <v>4.5819099999999997</v>
      </c>
      <c r="N219">
        <v>45.089100000000002</v>
      </c>
      <c r="O219">
        <v>445.43299999999999</v>
      </c>
      <c r="P219">
        <v>1.03397E-2</v>
      </c>
      <c r="Q219">
        <v>0.101399</v>
      </c>
      <c r="S219">
        <v>-397.38099999999997</v>
      </c>
      <c r="T219">
        <v>210.27099999999999</v>
      </c>
      <c r="U219">
        <v>6.2512499999999998</v>
      </c>
      <c r="V219">
        <v>449.62700000000001</v>
      </c>
      <c r="W219">
        <v>2.6549</v>
      </c>
      <c r="X219">
        <v>1.39036E-2</v>
      </c>
      <c r="Z219">
        <v>29.793199999999999</v>
      </c>
      <c r="AA219">
        <v>-22.838100000000001</v>
      </c>
      <c r="AB219">
        <v>0.83902399999999999</v>
      </c>
      <c r="AC219">
        <v>37.5488</v>
      </c>
      <c r="AD219">
        <v>-0.65401200000000004</v>
      </c>
      <c r="AE219">
        <v>2.2346700000000001E-2</v>
      </c>
      <c r="AG219">
        <v>-2843.52</v>
      </c>
      <c r="AH219">
        <v>-1382.17</v>
      </c>
      <c r="AI219">
        <v>-1394.74</v>
      </c>
      <c r="AJ219">
        <v>0.49558600000000003</v>
      </c>
      <c r="AK219">
        <v>-33.453000000000003</v>
      </c>
      <c r="AL219">
        <v>-33.645699999999998</v>
      </c>
      <c r="AM219">
        <v>0</v>
      </c>
    </row>
    <row r="220" spans="1:39" x14ac:dyDescent="0.25">
      <c r="A220">
        <v>0</v>
      </c>
      <c r="B220">
        <v>2.18E-2</v>
      </c>
      <c r="C220">
        <v>0</v>
      </c>
      <c r="E220">
        <v>78.186800000000005</v>
      </c>
      <c r="F220">
        <v>190.53800000000001</v>
      </c>
      <c r="G220">
        <v>37.177399999999999</v>
      </c>
      <c r="H220">
        <v>209.285</v>
      </c>
      <c r="I220">
        <v>1.1814</v>
      </c>
      <c r="J220">
        <v>0.178588</v>
      </c>
      <c r="L220">
        <v>445.71</v>
      </c>
      <c r="M220">
        <v>21.3384</v>
      </c>
      <c r="N220">
        <v>38.644199999999998</v>
      </c>
      <c r="O220">
        <v>447.89</v>
      </c>
      <c r="P220">
        <v>4.7838699999999998E-2</v>
      </c>
      <c r="Q220">
        <v>8.6387900000000004E-2</v>
      </c>
      <c r="S220">
        <v>-396.47300000000001</v>
      </c>
      <c r="T220">
        <v>194.601</v>
      </c>
      <c r="U220">
        <v>-4.7977400000000001</v>
      </c>
      <c r="V220">
        <v>441.68200000000002</v>
      </c>
      <c r="W220">
        <v>2.6853099999999999</v>
      </c>
      <c r="X220">
        <v>-1.08626E-2</v>
      </c>
      <c r="Z220">
        <v>28.950199999999999</v>
      </c>
      <c r="AA220">
        <v>-25.401599999999998</v>
      </c>
      <c r="AB220">
        <v>3.3309299999999999</v>
      </c>
      <c r="AC220">
        <v>38.658099999999997</v>
      </c>
      <c r="AD220">
        <v>-0.72020099999999998</v>
      </c>
      <c r="AE220">
        <v>8.6270899999999998E-2</v>
      </c>
      <c r="AG220">
        <v>-2832.81</v>
      </c>
      <c r="AH220">
        <v>-1387.35</v>
      </c>
      <c r="AI220">
        <v>-1377.74</v>
      </c>
      <c r="AJ220">
        <v>0.55375399999999997</v>
      </c>
      <c r="AK220">
        <v>-33.3264</v>
      </c>
      <c r="AL220">
        <v>-34.949599999999997</v>
      </c>
      <c r="AM220">
        <v>0</v>
      </c>
    </row>
    <row r="221" spans="1:39" x14ac:dyDescent="0.25">
      <c r="A221">
        <v>0</v>
      </c>
      <c r="B221">
        <v>2.1899999999999999E-2</v>
      </c>
      <c r="C221">
        <v>0</v>
      </c>
      <c r="E221">
        <v>84.7423</v>
      </c>
      <c r="F221">
        <v>209.36699999999999</v>
      </c>
      <c r="G221">
        <v>-1.04609</v>
      </c>
      <c r="H221">
        <v>225.869</v>
      </c>
      <c r="I221">
        <v>1.1861999999999999</v>
      </c>
      <c r="J221">
        <v>-4.6314399999999997E-3</v>
      </c>
      <c r="L221">
        <v>438.97399999999999</v>
      </c>
      <c r="M221">
        <v>16.955400000000001</v>
      </c>
      <c r="N221">
        <v>20.9665</v>
      </c>
      <c r="O221">
        <v>439.80099999999999</v>
      </c>
      <c r="P221">
        <v>3.8605800000000003E-2</v>
      </c>
      <c r="Q221">
        <v>4.7690700000000003E-2</v>
      </c>
      <c r="S221">
        <v>-386.05399999999997</v>
      </c>
      <c r="T221">
        <v>212.929</v>
      </c>
      <c r="U221">
        <v>-19.874500000000001</v>
      </c>
      <c r="V221">
        <v>441.32900000000001</v>
      </c>
      <c r="W221">
        <v>2.6375600000000001</v>
      </c>
      <c r="X221">
        <v>-4.5048600000000001E-2</v>
      </c>
      <c r="Z221">
        <v>31.822500000000002</v>
      </c>
      <c r="AA221">
        <v>-20.517499999999998</v>
      </c>
      <c r="AB221">
        <v>-2.1380400000000002</v>
      </c>
      <c r="AC221">
        <v>37.923699999999997</v>
      </c>
      <c r="AD221">
        <v>-0.57267400000000002</v>
      </c>
      <c r="AE221">
        <v>-5.6407400000000003E-2</v>
      </c>
      <c r="AG221">
        <v>-2813.59</v>
      </c>
      <c r="AH221">
        <v>-1372.67</v>
      </c>
      <c r="AI221">
        <v>-1373.87</v>
      </c>
      <c r="AJ221">
        <v>0.44933299999999998</v>
      </c>
      <c r="AK221">
        <v>-34.976500000000001</v>
      </c>
      <c r="AL221">
        <v>-32.528500000000001</v>
      </c>
      <c r="AM221">
        <v>0</v>
      </c>
    </row>
    <row r="222" spans="1:39" x14ac:dyDescent="0.25">
      <c r="A222">
        <v>0</v>
      </c>
      <c r="B222">
        <v>2.1999999999999999E-2</v>
      </c>
      <c r="C222">
        <v>0</v>
      </c>
      <c r="E222">
        <v>80.028800000000004</v>
      </c>
      <c r="F222">
        <v>202.75299999999999</v>
      </c>
      <c r="G222">
        <v>9.4616500000000006</v>
      </c>
      <c r="H222">
        <v>218.18100000000001</v>
      </c>
      <c r="I222">
        <v>1.19486</v>
      </c>
      <c r="J222">
        <v>4.3379800000000003E-2</v>
      </c>
      <c r="L222">
        <v>438.80900000000003</v>
      </c>
      <c r="M222">
        <v>3.4670299999999998</v>
      </c>
      <c r="N222">
        <v>21.7364</v>
      </c>
      <c r="O222">
        <v>439.36099999999999</v>
      </c>
      <c r="P222">
        <v>7.9008399999999993E-3</v>
      </c>
      <c r="Q222">
        <v>4.9492899999999999E-2</v>
      </c>
      <c r="S222">
        <v>-384.70100000000002</v>
      </c>
      <c r="T222">
        <v>230.91900000000001</v>
      </c>
      <c r="U222">
        <v>-8.9488800000000008</v>
      </c>
      <c r="V222">
        <v>448.77499999999998</v>
      </c>
      <c r="W222">
        <v>2.6009899999999999</v>
      </c>
      <c r="X222">
        <v>-1.9942000000000001E-2</v>
      </c>
      <c r="Z222">
        <v>25.920999999999999</v>
      </c>
      <c r="AA222">
        <v>-31.633500000000002</v>
      </c>
      <c r="AB222">
        <v>-3.3258200000000002</v>
      </c>
      <c r="AC222">
        <v>41.032200000000003</v>
      </c>
      <c r="AD222">
        <v>-0.884328</v>
      </c>
      <c r="AE222">
        <v>-8.1143000000000007E-2</v>
      </c>
      <c r="AG222">
        <v>-2818.66</v>
      </c>
      <c r="AH222">
        <v>-1372.3</v>
      </c>
      <c r="AI222">
        <v>-1383.21</v>
      </c>
      <c r="AJ222">
        <v>0.69593700000000003</v>
      </c>
      <c r="AK222">
        <v>-30.9101</v>
      </c>
      <c r="AL222">
        <v>-32.9407</v>
      </c>
      <c r="AM222">
        <v>0</v>
      </c>
    </row>
    <row r="223" spans="1:39" x14ac:dyDescent="0.25">
      <c r="A223">
        <v>0</v>
      </c>
      <c r="B223">
        <v>2.2100000000000002E-2</v>
      </c>
      <c r="C223">
        <v>0</v>
      </c>
      <c r="E223">
        <v>84.501800000000003</v>
      </c>
      <c r="F223">
        <v>222.80099999999999</v>
      </c>
      <c r="G223">
        <v>-4.04094</v>
      </c>
      <c r="H223">
        <v>238.321</v>
      </c>
      <c r="I223">
        <v>1.2082900000000001</v>
      </c>
      <c r="J223">
        <v>-1.6956599999999999E-2</v>
      </c>
      <c r="L223">
        <v>437.99700000000001</v>
      </c>
      <c r="M223">
        <v>28.220300000000002</v>
      </c>
      <c r="N223">
        <v>14.141299999999999</v>
      </c>
      <c r="O223">
        <v>439.13299999999998</v>
      </c>
      <c r="P223">
        <v>6.4341400000000007E-2</v>
      </c>
      <c r="Q223">
        <v>3.2208399999999998E-2</v>
      </c>
      <c r="S223">
        <v>-383.68700000000001</v>
      </c>
      <c r="T223">
        <v>226.40799999999999</v>
      </c>
      <c r="U223">
        <v>-15.295299999999999</v>
      </c>
      <c r="V223">
        <v>445.76900000000001</v>
      </c>
      <c r="W223">
        <v>2.6084900000000002</v>
      </c>
      <c r="X223">
        <v>-3.4318899999999999E-2</v>
      </c>
      <c r="Z223">
        <v>30.191500000000001</v>
      </c>
      <c r="AA223">
        <v>-31.8278</v>
      </c>
      <c r="AB223">
        <v>-2.8869400000000001</v>
      </c>
      <c r="AC223">
        <v>43.964500000000001</v>
      </c>
      <c r="AD223">
        <v>-0.81177500000000002</v>
      </c>
      <c r="AE223">
        <v>-6.5712599999999996E-2</v>
      </c>
      <c r="AG223">
        <v>-2823.85</v>
      </c>
      <c r="AH223">
        <v>-1378.11</v>
      </c>
      <c r="AI223">
        <v>-1378.22</v>
      </c>
      <c r="AJ223">
        <v>0.70339499999999999</v>
      </c>
      <c r="AK223">
        <v>-33.730699999999999</v>
      </c>
      <c r="AL223">
        <v>-34.493200000000002</v>
      </c>
      <c r="AM223">
        <v>0</v>
      </c>
    </row>
    <row r="224" spans="1:39" x14ac:dyDescent="0.25">
      <c r="A224">
        <v>0</v>
      </c>
      <c r="B224">
        <v>2.2200000000000001E-2</v>
      </c>
      <c r="C224">
        <v>0</v>
      </c>
      <c r="E224">
        <v>94.794300000000007</v>
      </c>
      <c r="F224">
        <v>240.40799999999999</v>
      </c>
      <c r="G224">
        <v>23.1143</v>
      </c>
      <c r="H224">
        <v>259.45400000000001</v>
      </c>
      <c r="I224">
        <v>1.1952100000000001</v>
      </c>
      <c r="J224">
        <v>8.9206400000000005E-2</v>
      </c>
      <c r="L224">
        <v>441.62299999999999</v>
      </c>
      <c r="M224">
        <v>29.890799999999999</v>
      </c>
      <c r="N224">
        <v>26.378499999999999</v>
      </c>
      <c r="O224">
        <v>443.41899999999998</v>
      </c>
      <c r="P224">
        <v>6.7581000000000002E-2</v>
      </c>
      <c r="Q224">
        <v>5.9524100000000003E-2</v>
      </c>
      <c r="S224">
        <v>-380.00900000000001</v>
      </c>
      <c r="T224">
        <v>233.14599999999999</v>
      </c>
      <c r="U224">
        <v>0.27914499999999998</v>
      </c>
      <c r="V224">
        <v>445.82900000000001</v>
      </c>
      <c r="W224">
        <v>2.5912899999999999</v>
      </c>
      <c r="X224">
        <v>6.2612599999999996E-4</v>
      </c>
      <c r="Z224">
        <v>33.180199999999999</v>
      </c>
      <c r="AA224">
        <v>-22.628599999999999</v>
      </c>
      <c r="AB224">
        <v>-3.54339</v>
      </c>
      <c r="AC224">
        <v>40.317900000000002</v>
      </c>
      <c r="AD224">
        <v>-0.59853699999999999</v>
      </c>
      <c r="AE224">
        <v>-8.7999900000000006E-2</v>
      </c>
      <c r="AG224">
        <v>-2824.18</v>
      </c>
      <c r="AH224">
        <v>-1377.85</v>
      </c>
      <c r="AI224">
        <v>-1380.35</v>
      </c>
      <c r="AJ224">
        <v>0.50235399999999997</v>
      </c>
      <c r="AK224">
        <v>-34.173999999999999</v>
      </c>
      <c r="AL224">
        <v>-32.3001</v>
      </c>
      <c r="AM224">
        <v>0</v>
      </c>
    </row>
    <row r="225" spans="1:39" x14ac:dyDescent="0.25">
      <c r="A225">
        <v>0</v>
      </c>
      <c r="B225">
        <v>2.23E-2</v>
      </c>
      <c r="C225">
        <v>0</v>
      </c>
      <c r="E225">
        <v>87.996600000000001</v>
      </c>
      <c r="F225">
        <v>228.92599999999999</v>
      </c>
      <c r="G225">
        <v>25.724</v>
      </c>
      <c r="H225">
        <v>246.602</v>
      </c>
      <c r="I225">
        <v>1.2038199999999999</v>
      </c>
      <c r="J225">
        <v>0.104504</v>
      </c>
      <c r="L225">
        <v>435.61200000000002</v>
      </c>
      <c r="M225">
        <v>23.5761</v>
      </c>
      <c r="N225">
        <v>42.2532</v>
      </c>
      <c r="O225">
        <v>438.291</v>
      </c>
      <c r="P225">
        <v>5.4068999999999999E-2</v>
      </c>
      <c r="Q225">
        <v>9.6554500000000001E-2</v>
      </c>
      <c r="S225">
        <v>-381.44200000000001</v>
      </c>
      <c r="T225">
        <v>227.83699999999999</v>
      </c>
      <c r="U225">
        <v>-15.4359</v>
      </c>
      <c r="V225">
        <v>444.57400000000001</v>
      </c>
      <c r="W225">
        <v>2.6031599999999999</v>
      </c>
      <c r="X225">
        <v>-3.47277E-2</v>
      </c>
      <c r="Z225">
        <v>33.826700000000002</v>
      </c>
      <c r="AA225">
        <v>-22.487100000000002</v>
      </c>
      <c r="AB225">
        <v>-1.0932900000000001</v>
      </c>
      <c r="AC225">
        <v>40.633800000000001</v>
      </c>
      <c r="AD225">
        <v>-0.58669199999999999</v>
      </c>
      <c r="AE225">
        <v>-2.6909099999999998E-2</v>
      </c>
      <c r="AG225">
        <v>-2827.5</v>
      </c>
      <c r="AH225">
        <v>-1371.93</v>
      </c>
      <c r="AI225">
        <v>-1389.09</v>
      </c>
      <c r="AJ225">
        <v>0.50146199999999996</v>
      </c>
      <c r="AK225">
        <v>-33.560899999999997</v>
      </c>
      <c r="AL225">
        <v>-33.422699999999999</v>
      </c>
      <c r="AM225">
        <v>0</v>
      </c>
    </row>
    <row r="226" spans="1:39" x14ac:dyDescent="0.25">
      <c r="A226">
        <v>0</v>
      </c>
      <c r="B226">
        <v>2.24E-2</v>
      </c>
      <c r="C226">
        <v>0</v>
      </c>
      <c r="E226">
        <v>84.530500000000004</v>
      </c>
      <c r="F226">
        <v>205.85300000000001</v>
      </c>
      <c r="G226">
        <v>34.435000000000002</v>
      </c>
      <c r="H226">
        <v>225.18199999999999</v>
      </c>
      <c r="I226">
        <v>1.18116</v>
      </c>
      <c r="J226">
        <v>0.15352299999999999</v>
      </c>
      <c r="L226">
        <v>439.09899999999999</v>
      </c>
      <c r="M226">
        <v>21.670300000000001</v>
      </c>
      <c r="N226">
        <v>41.607799999999997</v>
      </c>
      <c r="O226">
        <v>441.59699999999998</v>
      </c>
      <c r="P226">
        <v>4.9311800000000003E-2</v>
      </c>
      <c r="Q226">
        <v>9.4361200000000006E-2</v>
      </c>
      <c r="S226">
        <v>-384.47500000000002</v>
      </c>
      <c r="T226">
        <v>212.166</v>
      </c>
      <c r="U226">
        <v>-2.1162100000000001</v>
      </c>
      <c r="V226">
        <v>439.13499999999999</v>
      </c>
      <c r="W226">
        <v>2.63734</v>
      </c>
      <c r="X226">
        <v>-4.81906E-3</v>
      </c>
      <c r="Z226">
        <v>29.906500000000001</v>
      </c>
      <c r="AA226">
        <v>-27.982900000000001</v>
      </c>
      <c r="AB226">
        <v>-5.0565899999999999</v>
      </c>
      <c r="AC226">
        <v>41.267600000000002</v>
      </c>
      <c r="AD226">
        <v>-0.75218200000000002</v>
      </c>
      <c r="AE226">
        <v>-0.12284100000000001</v>
      </c>
      <c r="AG226">
        <v>-2828.18</v>
      </c>
      <c r="AH226">
        <v>-1373.92</v>
      </c>
      <c r="AI226">
        <v>-1391.96</v>
      </c>
      <c r="AJ226">
        <v>0.62681799999999999</v>
      </c>
      <c r="AK226">
        <v>-30.770800000000001</v>
      </c>
      <c r="AL226">
        <v>-32.162199999999999</v>
      </c>
      <c r="AM226">
        <v>0</v>
      </c>
    </row>
    <row r="227" spans="1:39" x14ac:dyDescent="0.25">
      <c r="A227">
        <v>0</v>
      </c>
      <c r="B227">
        <v>2.2499999999999999E-2</v>
      </c>
      <c r="C227">
        <v>0</v>
      </c>
      <c r="E227">
        <v>84.005200000000002</v>
      </c>
      <c r="F227">
        <v>212.00399999999999</v>
      </c>
      <c r="G227">
        <v>53.979599999999998</v>
      </c>
      <c r="H227">
        <v>234.34200000000001</v>
      </c>
      <c r="I227">
        <v>1.19353</v>
      </c>
      <c r="J227">
        <v>0.232432</v>
      </c>
      <c r="L227">
        <v>434.75799999999998</v>
      </c>
      <c r="M227">
        <v>24.960999999999999</v>
      </c>
      <c r="N227">
        <v>52.897799999999997</v>
      </c>
      <c r="O227">
        <v>438.67500000000001</v>
      </c>
      <c r="P227">
        <v>5.7350499999999999E-2</v>
      </c>
      <c r="Q227">
        <v>0.120879</v>
      </c>
      <c r="S227">
        <v>-382.34500000000003</v>
      </c>
      <c r="T227">
        <v>213.542</v>
      </c>
      <c r="U227">
        <v>-0.32897700000000002</v>
      </c>
      <c r="V227">
        <v>437.93599999999998</v>
      </c>
      <c r="W227">
        <v>2.6322399999999999</v>
      </c>
      <c r="X227">
        <v>-7.5119900000000003E-4</v>
      </c>
      <c r="Z227">
        <v>31.591699999999999</v>
      </c>
      <c r="AA227">
        <v>-26.499700000000001</v>
      </c>
      <c r="AB227">
        <v>1.41079</v>
      </c>
      <c r="AC227">
        <v>41.258400000000002</v>
      </c>
      <c r="AD227">
        <v>-0.69796599999999998</v>
      </c>
      <c r="AE227">
        <v>3.4200700000000001E-2</v>
      </c>
      <c r="AG227">
        <v>-2826.34</v>
      </c>
      <c r="AH227">
        <v>-1379.68</v>
      </c>
      <c r="AI227">
        <v>-1382.87</v>
      </c>
      <c r="AJ227">
        <v>0.59624200000000005</v>
      </c>
      <c r="AK227">
        <v>-31.648700000000002</v>
      </c>
      <c r="AL227">
        <v>-32.738300000000002</v>
      </c>
      <c r="AM227">
        <v>0</v>
      </c>
    </row>
    <row r="228" spans="1:39" x14ac:dyDescent="0.25">
      <c r="A228">
        <v>0</v>
      </c>
      <c r="B228">
        <v>2.2599999999999999E-2</v>
      </c>
      <c r="C228">
        <v>0</v>
      </c>
      <c r="E228">
        <v>94.964200000000005</v>
      </c>
      <c r="F228">
        <v>261.51799999999997</v>
      </c>
      <c r="G228">
        <v>64.473799999999997</v>
      </c>
      <c r="H228">
        <v>285.59899999999999</v>
      </c>
      <c r="I228">
        <v>1.22248</v>
      </c>
      <c r="J228">
        <v>0.227712</v>
      </c>
      <c r="L228">
        <v>431.68799999999999</v>
      </c>
      <c r="M228">
        <v>48.0595</v>
      </c>
      <c r="N228">
        <v>49.5122</v>
      </c>
      <c r="O228">
        <v>437.16800000000001</v>
      </c>
      <c r="P228">
        <v>0.110873</v>
      </c>
      <c r="Q228">
        <v>0.1135</v>
      </c>
      <c r="S228">
        <v>-369.72199999999998</v>
      </c>
      <c r="T228">
        <v>237.33199999999999</v>
      </c>
      <c r="U228">
        <v>14.8034</v>
      </c>
      <c r="V228">
        <v>439.59100000000001</v>
      </c>
      <c r="W228">
        <v>2.5709200000000001</v>
      </c>
      <c r="X228">
        <v>3.3681900000000001E-2</v>
      </c>
      <c r="Z228">
        <v>32.997999999999998</v>
      </c>
      <c r="AA228">
        <v>-23.873100000000001</v>
      </c>
      <c r="AB228">
        <v>0.15812799999999999</v>
      </c>
      <c r="AC228">
        <v>40.7286</v>
      </c>
      <c r="AD228">
        <v>-0.626305</v>
      </c>
      <c r="AE228">
        <v>3.8825000000000001E-3</v>
      </c>
      <c r="AG228">
        <v>-2834.57</v>
      </c>
      <c r="AH228">
        <v>-1380.76</v>
      </c>
      <c r="AI228">
        <v>-1386.77</v>
      </c>
      <c r="AJ228">
        <v>0.53953200000000001</v>
      </c>
      <c r="AK228">
        <v>-34.672499999999999</v>
      </c>
      <c r="AL228">
        <v>-32.907299999999999</v>
      </c>
      <c r="AM228">
        <v>0</v>
      </c>
    </row>
    <row r="229" spans="1:39" x14ac:dyDescent="0.25">
      <c r="A229">
        <v>0</v>
      </c>
      <c r="B229">
        <v>2.2700000000000001E-2</v>
      </c>
      <c r="C229">
        <v>0</v>
      </c>
      <c r="E229">
        <v>93.274600000000007</v>
      </c>
      <c r="F229">
        <v>262.72699999999998</v>
      </c>
      <c r="G229">
        <v>74.0685</v>
      </c>
      <c r="H229">
        <v>288.464</v>
      </c>
      <c r="I229">
        <v>1.2296499999999999</v>
      </c>
      <c r="J229">
        <v>0.25967699999999999</v>
      </c>
      <c r="L229">
        <v>432.04899999999998</v>
      </c>
      <c r="M229">
        <v>55.496699999999997</v>
      </c>
      <c r="N229">
        <v>58.298099999999998</v>
      </c>
      <c r="O229">
        <v>439.48200000000003</v>
      </c>
      <c r="P229">
        <v>0.127751</v>
      </c>
      <c r="Q229">
        <v>0.133044</v>
      </c>
      <c r="S229">
        <v>-368.30900000000003</v>
      </c>
      <c r="T229">
        <v>235.25800000000001</v>
      </c>
      <c r="U229">
        <v>17.278600000000001</v>
      </c>
      <c r="V229">
        <v>437.37400000000002</v>
      </c>
      <c r="W229">
        <v>2.5731700000000002</v>
      </c>
      <c r="X229">
        <v>3.9515599999999998E-2</v>
      </c>
      <c r="Z229">
        <v>29.534600000000001</v>
      </c>
      <c r="AA229">
        <v>-28.027999999999999</v>
      </c>
      <c r="AB229">
        <v>-1.5082</v>
      </c>
      <c r="AC229">
        <v>40.744799999999998</v>
      </c>
      <c r="AD229">
        <v>-0.75923099999999999</v>
      </c>
      <c r="AE229">
        <v>-3.70242E-2</v>
      </c>
      <c r="AG229">
        <v>-2815.63</v>
      </c>
      <c r="AH229">
        <v>-1368.51</v>
      </c>
      <c r="AI229">
        <v>-1379.93</v>
      </c>
      <c r="AJ229">
        <v>0.63623600000000002</v>
      </c>
      <c r="AK229">
        <v>-33.173200000000001</v>
      </c>
      <c r="AL229">
        <v>-34.660600000000002</v>
      </c>
      <c r="AM229">
        <v>0</v>
      </c>
    </row>
    <row r="230" spans="1:39" x14ac:dyDescent="0.25">
      <c r="A230">
        <v>0</v>
      </c>
      <c r="B230">
        <v>2.2800000000000001E-2</v>
      </c>
      <c r="C230">
        <v>0</v>
      </c>
      <c r="E230">
        <v>91.921199999999999</v>
      </c>
      <c r="F230">
        <v>283.59800000000001</v>
      </c>
      <c r="G230">
        <v>77.810500000000005</v>
      </c>
      <c r="H230">
        <v>308.11</v>
      </c>
      <c r="I230">
        <v>1.25736</v>
      </c>
      <c r="J230">
        <v>0.25530599999999998</v>
      </c>
      <c r="L230">
        <v>431.76799999999997</v>
      </c>
      <c r="M230">
        <v>69.500900000000001</v>
      </c>
      <c r="N230">
        <v>55.421500000000002</v>
      </c>
      <c r="O230">
        <v>440.82400000000001</v>
      </c>
      <c r="P230">
        <v>0.15959899999999999</v>
      </c>
      <c r="Q230">
        <v>0.126056</v>
      </c>
      <c r="S230">
        <v>-365.78199999999998</v>
      </c>
      <c r="T230">
        <v>239.70500000000001</v>
      </c>
      <c r="U230">
        <v>22.0581</v>
      </c>
      <c r="V230">
        <v>437.88299999999998</v>
      </c>
      <c r="W230">
        <v>2.56148</v>
      </c>
      <c r="X230">
        <v>5.0395799999999998E-2</v>
      </c>
      <c r="Z230">
        <v>25.934999999999999</v>
      </c>
      <c r="AA230">
        <v>-25.608799999999999</v>
      </c>
      <c r="AB230">
        <v>0.33088099999999998</v>
      </c>
      <c r="AC230">
        <v>36.449199999999998</v>
      </c>
      <c r="AD230">
        <v>-0.77906900000000001</v>
      </c>
      <c r="AE230">
        <v>9.0779899999999993E-3</v>
      </c>
      <c r="AG230">
        <v>-2819.57</v>
      </c>
      <c r="AH230">
        <v>-1377.5</v>
      </c>
      <c r="AI230">
        <v>-1381.24</v>
      </c>
      <c r="AJ230">
        <v>0.58387999999999995</v>
      </c>
      <c r="AK230">
        <v>-29.000399999999999</v>
      </c>
      <c r="AL230">
        <v>-32.413499999999999</v>
      </c>
      <c r="AM230">
        <v>0</v>
      </c>
    </row>
    <row r="231" spans="1:39" x14ac:dyDescent="0.25">
      <c r="A231">
        <v>0</v>
      </c>
      <c r="B231">
        <v>2.29E-2</v>
      </c>
      <c r="C231">
        <v>0</v>
      </c>
      <c r="E231">
        <v>88.018299999999996</v>
      </c>
      <c r="F231">
        <v>263.85399999999998</v>
      </c>
      <c r="G231">
        <v>102.679</v>
      </c>
      <c r="H231">
        <v>296.49400000000003</v>
      </c>
      <c r="I231">
        <v>1.24882</v>
      </c>
      <c r="J231">
        <v>0.35363499999999998</v>
      </c>
      <c r="L231">
        <v>432.37299999999999</v>
      </c>
      <c r="M231">
        <v>57.421300000000002</v>
      </c>
      <c r="N231">
        <v>82.750500000000002</v>
      </c>
      <c r="O231">
        <v>443.94900000000001</v>
      </c>
      <c r="P231">
        <v>0.13203200000000001</v>
      </c>
      <c r="Q231">
        <v>0.18749299999999999</v>
      </c>
      <c r="S231">
        <v>-377.322</v>
      </c>
      <c r="T231">
        <v>230.45500000000001</v>
      </c>
      <c r="U231">
        <v>24.08</v>
      </c>
      <c r="V231">
        <v>442.78800000000001</v>
      </c>
      <c r="W231">
        <v>2.5933000000000002</v>
      </c>
      <c r="X231">
        <v>5.44095E-2</v>
      </c>
      <c r="Z231">
        <v>32.9679</v>
      </c>
      <c r="AA231">
        <v>-24.022500000000001</v>
      </c>
      <c r="AB231">
        <v>-4.1516900000000003</v>
      </c>
      <c r="AC231">
        <v>41.002499999999998</v>
      </c>
      <c r="AD231">
        <v>-0.62970400000000004</v>
      </c>
      <c r="AE231">
        <v>-0.10142900000000001</v>
      </c>
      <c r="AG231">
        <v>-2830.29</v>
      </c>
      <c r="AH231">
        <v>-1373.77</v>
      </c>
      <c r="AI231">
        <v>-1388.91</v>
      </c>
      <c r="AJ231">
        <v>0.55011500000000002</v>
      </c>
      <c r="AK231">
        <v>-33.308300000000003</v>
      </c>
      <c r="AL231">
        <v>-34.848999999999997</v>
      </c>
      <c r="AM231">
        <v>0</v>
      </c>
    </row>
    <row r="232" spans="1:39" x14ac:dyDescent="0.25">
      <c r="A232">
        <v>0</v>
      </c>
      <c r="B232">
        <v>2.3E-2</v>
      </c>
      <c r="C232">
        <v>0</v>
      </c>
      <c r="E232">
        <v>84.410200000000003</v>
      </c>
      <c r="F232">
        <v>261.89100000000002</v>
      </c>
      <c r="G232">
        <v>110.68600000000001</v>
      </c>
      <c r="H232">
        <v>296.58699999999999</v>
      </c>
      <c r="I232">
        <v>1.2589999999999999</v>
      </c>
      <c r="J232">
        <v>0.38245499999999999</v>
      </c>
      <c r="L232">
        <v>429.36500000000001</v>
      </c>
      <c r="M232">
        <v>53.611199999999997</v>
      </c>
      <c r="N232">
        <v>89.796499999999995</v>
      </c>
      <c r="O232">
        <v>441.91899999999998</v>
      </c>
      <c r="P232">
        <v>0.124219</v>
      </c>
      <c r="Q232">
        <v>0.204622</v>
      </c>
      <c r="S232">
        <v>-377.303</v>
      </c>
      <c r="T232">
        <v>235.79499999999999</v>
      </c>
      <c r="U232">
        <v>19.998899999999999</v>
      </c>
      <c r="V232">
        <v>445.37299999999999</v>
      </c>
      <c r="W232">
        <v>2.5830299999999999</v>
      </c>
      <c r="X232">
        <v>4.4918800000000002E-2</v>
      </c>
      <c r="Z232">
        <v>32.347799999999999</v>
      </c>
      <c r="AA232">
        <v>-27.514700000000001</v>
      </c>
      <c r="AB232">
        <v>0.89061699999999999</v>
      </c>
      <c r="AC232">
        <v>42.476199999999999</v>
      </c>
      <c r="AD232">
        <v>-0.70483600000000002</v>
      </c>
      <c r="AE232">
        <v>2.0969000000000002E-2</v>
      </c>
      <c r="AG232">
        <v>-2830.63</v>
      </c>
      <c r="AH232">
        <v>-1380.44</v>
      </c>
      <c r="AI232">
        <v>-1382.28</v>
      </c>
      <c r="AJ232">
        <v>0.63283699999999998</v>
      </c>
      <c r="AK232">
        <v>-33.923200000000001</v>
      </c>
      <c r="AL232">
        <v>-34.620600000000003</v>
      </c>
      <c r="AM232">
        <v>0</v>
      </c>
    </row>
    <row r="233" spans="1:39" x14ac:dyDescent="0.25">
      <c r="A233">
        <v>0</v>
      </c>
      <c r="B233">
        <v>2.3099999999999999E-2</v>
      </c>
      <c r="C233">
        <v>0</v>
      </c>
      <c r="E233">
        <v>76.855699999999999</v>
      </c>
      <c r="F233">
        <v>266.15899999999999</v>
      </c>
      <c r="G233">
        <v>126.67700000000001</v>
      </c>
      <c r="H233">
        <v>304.62200000000001</v>
      </c>
      <c r="I233">
        <v>1.2896799999999999</v>
      </c>
      <c r="J233">
        <v>0.42887900000000001</v>
      </c>
      <c r="L233">
        <v>422.875</v>
      </c>
      <c r="M233">
        <v>52.392699999999998</v>
      </c>
      <c r="N233">
        <v>104.499</v>
      </c>
      <c r="O233">
        <v>438.73500000000001</v>
      </c>
      <c r="P233">
        <v>0.123268</v>
      </c>
      <c r="Q233">
        <v>0.24049400000000001</v>
      </c>
      <c r="S233">
        <v>-378.392</v>
      </c>
      <c r="T233">
        <v>241.124</v>
      </c>
      <c r="U233">
        <v>20.564800000000002</v>
      </c>
      <c r="V233">
        <v>449.15899999999999</v>
      </c>
      <c r="W233">
        <v>2.5742500000000001</v>
      </c>
      <c r="X233">
        <v>4.5801099999999997E-2</v>
      </c>
      <c r="Z233">
        <v>32.372799999999998</v>
      </c>
      <c r="AA233">
        <v>-27.357600000000001</v>
      </c>
      <c r="AB233">
        <v>1.61381</v>
      </c>
      <c r="AC233">
        <v>42.415100000000002</v>
      </c>
      <c r="AD233">
        <v>-0.70163200000000003</v>
      </c>
      <c r="AE233">
        <v>3.8057300000000002E-2</v>
      </c>
      <c r="AG233">
        <v>-2834.29</v>
      </c>
      <c r="AH233">
        <v>-1375.18</v>
      </c>
      <c r="AI233">
        <v>-1390.2</v>
      </c>
      <c r="AJ233">
        <v>0.63196099999999999</v>
      </c>
      <c r="AK233">
        <v>-34.530099999999997</v>
      </c>
      <c r="AL233">
        <v>-35.011800000000001</v>
      </c>
      <c r="AM233">
        <v>0</v>
      </c>
    </row>
    <row r="234" spans="1:39" x14ac:dyDescent="0.25">
      <c r="A234">
        <v>0</v>
      </c>
      <c r="B234">
        <v>2.3199999999999998E-2</v>
      </c>
      <c r="C234">
        <v>0</v>
      </c>
      <c r="E234">
        <v>73.664100000000005</v>
      </c>
      <c r="F234">
        <v>260.41199999999998</v>
      </c>
      <c r="G234">
        <v>119.131</v>
      </c>
      <c r="H234">
        <v>295.69</v>
      </c>
      <c r="I234">
        <v>1.29512</v>
      </c>
      <c r="J234">
        <v>0.41467199999999999</v>
      </c>
      <c r="L234">
        <v>421.041</v>
      </c>
      <c r="M234">
        <v>60.751899999999999</v>
      </c>
      <c r="N234">
        <v>106.089</v>
      </c>
      <c r="O234">
        <v>438.43</v>
      </c>
      <c r="P234">
        <v>0.14330100000000001</v>
      </c>
      <c r="Q234">
        <v>0.24440100000000001</v>
      </c>
      <c r="S234">
        <v>-379.88099999999997</v>
      </c>
      <c r="T234">
        <v>225.80600000000001</v>
      </c>
      <c r="U234">
        <v>13.660500000000001</v>
      </c>
      <c r="V234">
        <v>442.137</v>
      </c>
      <c r="W234">
        <v>2.6052900000000001</v>
      </c>
      <c r="X234">
        <v>3.0901600000000001E-2</v>
      </c>
      <c r="Z234">
        <v>32.504399999999997</v>
      </c>
      <c r="AA234">
        <v>-26.1464</v>
      </c>
      <c r="AB234">
        <v>-0.61901200000000001</v>
      </c>
      <c r="AC234">
        <v>41.719900000000003</v>
      </c>
      <c r="AD234">
        <v>-0.67741499999999999</v>
      </c>
      <c r="AE234">
        <v>-1.4837899999999999E-2</v>
      </c>
      <c r="AG234">
        <v>-2834.72</v>
      </c>
      <c r="AH234">
        <v>-1383.3</v>
      </c>
      <c r="AI234">
        <v>-1381.09</v>
      </c>
      <c r="AJ234">
        <v>0.60659600000000002</v>
      </c>
      <c r="AK234">
        <v>-35.329500000000003</v>
      </c>
      <c r="AL234">
        <v>-35.604500000000002</v>
      </c>
      <c r="AM234">
        <v>0</v>
      </c>
    </row>
    <row r="235" spans="1:39" x14ac:dyDescent="0.25">
      <c r="A235">
        <v>0</v>
      </c>
      <c r="B235">
        <v>2.3300000000000001E-2</v>
      </c>
      <c r="C235">
        <v>0</v>
      </c>
      <c r="E235">
        <v>67.157700000000006</v>
      </c>
      <c r="F235">
        <v>273.5</v>
      </c>
      <c r="G235">
        <v>127.45</v>
      </c>
      <c r="H235">
        <v>309.12099999999998</v>
      </c>
      <c r="I235">
        <v>1.3300099999999999</v>
      </c>
      <c r="J235">
        <v>0.42497400000000002</v>
      </c>
      <c r="L235">
        <v>415.46100000000001</v>
      </c>
      <c r="M235">
        <v>73.211299999999994</v>
      </c>
      <c r="N235">
        <v>113.18300000000001</v>
      </c>
      <c r="O235">
        <v>436.78199999999998</v>
      </c>
      <c r="P235">
        <v>0.174426</v>
      </c>
      <c r="Q235">
        <v>0.26212000000000002</v>
      </c>
      <c r="S235">
        <v>-382.06700000000001</v>
      </c>
      <c r="T235">
        <v>225.214</v>
      </c>
      <c r="U235">
        <v>9.5141399999999994</v>
      </c>
      <c r="V235">
        <v>443.60700000000003</v>
      </c>
      <c r="W235">
        <v>2.6089600000000002</v>
      </c>
      <c r="X235">
        <v>2.14489E-2</v>
      </c>
      <c r="Z235">
        <v>33.763800000000003</v>
      </c>
      <c r="AA235">
        <v>-24.925000000000001</v>
      </c>
      <c r="AB235">
        <v>4.75298</v>
      </c>
      <c r="AC235">
        <v>42.235500000000002</v>
      </c>
      <c r="AD235">
        <v>-0.63591699999999995</v>
      </c>
      <c r="AE235">
        <v>0.112774</v>
      </c>
      <c r="AG235">
        <v>-2817.9</v>
      </c>
      <c r="AH235">
        <v>-1372.23</v>
      </c>
      <c r="AI235">
        <v>-1379.19</v>
      </c>
      <c r="AJ235">
        <v>0.58075200000000005</v>
      </c>
      <c r="AK235">
        <v>-34.585700000000003</v>
      </c>
      <c r="AL235">
        <v>-32.469000000000001</v>
      </c>
      <c r="AM235">
        <v>0</v>
      </c>
    </row>
    <row r="236" spans="1:39" x14ac:dyDescent="0.25">
      <c r="A236">
        <v>0</v>
      </c>
      <c r="B236">
        <v>2.3400000000000001E-2</v>
      </c>
      <c r="C236">
        <v>0</v>
      </c>
      <c r="E236">
        <v>68.109700000000004</v>
      </c>
      <c r="F236">
        <v>275.29300000000001</v>
      </c>
      <c r="G236">
        <v>114.361</v>
      </c>
      <c r="H236">
        <v>305.78300000000002</v>
      </c>
      <c r="I236">
        <v>1.32826</v>
      </c>
      <c r="J236">
        <v>0.38331199999999999</v>
      </c>
      <c r="L236">
        <v>412.90499999999997</v>
      </c>
      <c r="M236">
        <v>77.109499999999997</v>
      </c>
      <c r="N236">
        <v>109.295</v>
      </c>
      <c r="O236">
        <v>434.03</v>
      </c>
      <c r="P236">
        <v>0.18462200000000001</v>
      </c>
      <c r="Q236">
        <v>0.254554</v>
      </c>
      <c r="S236">
        <v>-376.46199999999999</v>
      </c>
      <c r="T236">
        <v>227.61699999999999</v>
      </c>
      <c r="U236">
        <v>2.6503999999999999</v>
      </c>
      <c r="V236">
        <v>439.93200000000002</v>
      </c>
      <c r="W236">
        <v>2.5977800000000002</v>
      </c>
      <c r="X236">
        <v>6.0245999999999997E-3</v>
      </c>
      <c r="Z236">
        <v>31.666899999999998</v>
      </c>
      <c r="AA236">
        <v>-29.433499999999999</v>
      </c>
      <c r="AB236">
        <v>2.4161299999999999</v>
      </c>
      <c r="AC236">
        <v>43.300899999999999</v>
      </c>
      <c r="AD236">
        <v>-0.748861</v>
      </c>
      <c r="AE236">
        <v>5.5827700000000001E-2</v>
      </c>
      <c r="AG236">
        <v>-2826.1</v>
      </c>
      <c r="AH236">
        <v>-1370.45</v>
      </c>
      <c r="AI236">
        <v>-1386.37</v>
      </c>
      <c r="AJ236">
        <v>0.68874500000000005</v>
      </c>
      <c r="AK236">
        <v>-33.526000000000003</v>
      </c>
      <c r="AL236">
        <v>-36.442999999999998</v>
      </c>
      <c r="AM236">
        <v>0</v>
      </c>
    </row>
    <row r="237" spans="1:39" x14ac:dyDescent="0.25">
      <c r="A237">
        <v>0</v>
      </c>
      <c r="B237">
        <v>2.35E-2</v>
      </c>
      <c r="C237">
        <v>0</v>
      </c>
      <c r="E237">
        <v>59.142600000000002</v>
      </c>
      <c r="F237">
        <v>320.60000000000002</v>
      </c>
      <c r="G237">
        <v>117.039</v>
      </c>
      <c r="H237">
        <v>346.38200000000001</v>
      </c>
      <c r="I237">
        <v>1.3883700000000001</v>
      </c>
      <c r="J237">
        <v>0.34467399999999998</v>
      </c>
      <c r="L237">
        <v>401.56</v>
      </c>
      <c r="M237">
        <v>110.20699999999999</v>
      </c>
      <c r="N237">
        <v>102.126</v>
      </c>
      <c r="O237">
        <v>428.74900000000002</v>
      </c>
      <c r="P237">
        <v>0.26785199999999998</v>
      </c>
      <c r="Q237">
        <v>0.240508</v>
      </c>
      <c r="S237">
        <v>-372.34100000000001</v>
      </c>
      <c r="T237">
        <v>234.02600000000001</v>
      </c>
      <c r="U237">
        <v>7.6425000000000001</v>
      </c>
      <c r="V237">
        <v>439.846</v>
      </c>
      <c r="W237">
        <v>2.58046</v>
      </c>
      <c r="X237">
        <v>1.7376300000000001E-2</v>
      </c>
      <c r="Z237">
        <v>29.9238</v>
      </c>
      <c r="AA237">
        <v>-23.632000000000001</v>
      </c>
      <c r="AB237">
        <v>7.2702600000000004</v>
      </c>
      <c r="AC237">
        <v>38.817</v>
      </c>
      <c r="AD237">
        <v>-0.66845399999999999</v>
      </c>
      <c r="AE237">
        <v>0.18840799999999999</v>
      </c>
      <c r="AG237">
        <v>-2809.96</v>
      </c>
      <c r="AH237">
        <v>-1370.54</v>
      </c>
      <c r="AI237">
        <v>-1372.8</v>
      </c>
      <c r="AJ237">
        <v>0.55535199999999996</v>
      </c>
      <c r="AK237">
        <v>-33.691400000000002</v>
      </c>
      <c r="AL237">
        <v>-33.486800000000002</v>
      </c>
      <c r="AM237">
        <v>0</v>
      </c>
    </row>
    <row r="238" spans="1:39" x14ac:dyDescent="0.25">
      <c r="A238">
        <v>0</v>
      </c>
      <c r="B238">
        <v>2.3599999999999999E-2</v>
      </c>
      <c r="C238">
        <v>0</v>
      </c>
      <c r="E238">
        <v>60.247500000000002</v>
      </c>
      <c r="F238">
        <v>319.91300000000001</v>
      </c>
      <c r="G238">
        <v>109.307</v>
      </c>
      <c r="H238">
        <v>343.39800000000002</v>
      </c>
      <c r="I238">
        <v>1.3846499999999999</v>
      </c>
      <c r="J238">
        <v>0.32394499999999998</v>
      </c>
      <c r="L238">
        <v>404.298</v>
      </c>
      <c r="M238">
        <v>115.367</v>
      </c>
      <c r="N238">
        <v>103.681</v>
      </c>
      <c r="O238">
        <v>433.03199999999998</v>
      </c>
      <c r="P238">
        <v>0.27796500000000002</v>
      </c>
      <c r="Q238">
        <v>0.24177999999999999</v>
      </c>
      <c r="S238">
        <v>-378.77800000000002</v>
      </c>
      <c r="T238">
        <v>228.577</v>
      </c>
      <c r="U238">
        <v>-1.2679800000000001</v>
      </c>
      <c r="V238">
        <v>442.404</v>
      </c>
      <c r="W238">
        <v>2.59863</v>
      </c>
      <c r="X238">
        <v>-2.8661099999999998E-3</v>
      </c>
      <c r="Z238">
        <v>34.727600000000002</v>
      </c>
      <c r="AA238">
        <v>-24.030999999999999</v>
      </c>
      <c r="AB238">
        <v>6.8930699999999998</v>
      </c>
      <c r="AC238">
        <v>42.790300000000002</v>
      </c>
      <c r="AD238">
        <v>-0.60532600000000003</v>
      </c>
      <c r="AE238">
        <v>0.16179399999999999</v>
      </c>
      <c r="AG238">
        <v>-2814.94</v>
      </c>
      <c r="AH238">
        <v>-1373.98</v>
      </c>
      <c r="AI238">
        <v>-1372.27</v>
      </c>
      <c r="AJ238">
        <v>0.56713100000000005</v>
      </c>
      <c r="AK238">
        <v>-34.7136</v>
      </c>
      <c r="AL238">
        <v>-34.548699999999997</v>
      </c>
      <c r="AM238">
        <v>0</v>
      </c>
    </row>
    <row r="239" spans="1:39" x14ac:dyDescent="0.25">
      <c r="A239">
        <v>0</v>
      </c>
      <c r="B239">
        <v>2.3699999999999999E-2</v>
      </c>
      <c r="C239">
        <v>0</v>
      </c>
      <c r="E239">
        <v>46.942100000000003</v>
      </c>
      <c r="F239">
        <v>327.90100000000001</v>
      </c>
      <c r="G239">
        <v>130.071</v>
      </c>
      <c r="H239">
        <v>355.86700000000002</v>
      </c>
      <c r="I239">
        <v>1.4286000000000001</v>
      </c>
      <c r="J239">
        <v>0.37417400000000001</v>
      </c>
      <c r="L239">
        <v>399.72</v>
      </c>
      <c r="M239">
        <v>126.68300000000001</v>
      </c>
      <c r="N239">
        <v>117.9</v>
      </c>
      <c r="O239">
        <v>435.57400000000001</v>
      </c>
      <c r="P239">
        <v>0.30691499999999999</v>
      </c>
      <c r="Q239">
        <v>0.27409600000000001</v>
      </c>
      <c r="S239">
        <v>-381.87900000000002</v>
      </c>
      <c r="T239">
        <v>224.79300000000001</v>
      </c>
      <c r="U239">
        <v>2.7612800000000002</v>
      </c>
      <c r="V239">
        <v>443.137</v>
      </c>
      <c r="W239">
        <v>2.6095600000000001</v>
      </c>
      <c r="X239">
        <v>6.2312399999999999E-3</v>
      </c>
      <c r="Z239">
        <v>29.100899999999999</v>
      </c>
      <c r="AA239">
        <v>-23.5747</v>
      </c>
      <c r="AB239">
        <v>9.4097399999999993</v>
      </c>
      <c r="AC239">
        <v>38.615699999999997</v>
      </c>
      <c r="AD239">
        <v>-0.68086999999999998</v>
      </c>
      <c r="AE239">
        <v>0.24615500000000001</v>
      </c>
      <c r="AG239">
        <v>-2831.63</v>
      </c>
      <c r="AH239">
        <v>-1375.41</v>
      </c>
      <c r="AI239">
        <v>-1387.59</v>
      </c>
      <c r="AJ239">
        <v>0.55871999999999999</v>
      </c>
      <c r="AK239">
        <v>-33.339199999999998</v>
      </c>
      <c r="AL239">
        <v>-35.853900000000003</v>
      </c>
      <c r="AM239">
        <v>0</v>
      </c>
    </row>
    <row r="240" spans="1:39" x14ac:dyDescent="0.25">
      <c r="A240">
        <v>0</v>
      </c>
      <c r="B240">
        <v>2.3800000000000002E-2</v>
      </c>
      <c r="C240">
        <v>0</v>
      </c>
      <c r="E240">
        <v>48.307299999999998</v>
      </c>
      <c r="F240">
        <v>352.55399999999997</v>
      </c>
      <c r="G240">
        <v>125.126</v>
      </c>
      <c r="H240">
        <v>377.20699999999999</v>
      </c>
      <c r="I240">
        <v>1.43462</v>
      </c>
      <c r="J240">
        <v>0.33812399999999998</v>
      </c>
      <c r="L240">
        <v>394.83800000000002</v>
      </c>
      <c r="M240">
        <v>139.827</v>
      </c>
      <c r="N240">
        <v>105.744</v>
      </c>
      <c r="O240">
        <v>432.00700000000001</v>
      </c>
      <c r="P240">
        <v>0.34035599999999999</v>
      </c>
      <c r="Q240">
        <v>0.24728600000000001</v>
      </c>
      <c r="S240">
        <v>-374.13200000000001</v>
      </c>
      <c r="T240">
        <v>234.316</v>
      </c>
      <c r="U240">
        <v>6.3691000000000004</v>
      </c>
      <c r="V240">
        <v>441.49599999999998</v>
      </c>
      <c r="W240">
        <v>2.5820599999999998</v>
      </c>
      <c r="X240">
        <v>1.4426700000000001E-2</v>
      </c>
      <c r="Z240">
        <v>27.601099999999999</v>
      </c>
      <c r="AA240">
        <v>-21.5884</v>
      </c>
      <c r="AB240">
        <v>13.0129</v>
      </c>
      <c r="AC240">
        <v>37.379399999999997</v>
      </c>
      <c r="AD240">
        <v>-0.66376599999999997</v>
      </c>
      <c r="AE240">
        <v>0.355576</v>
      </c>
      <c r="AG240">
        <v>-2830.37</v>
      </c>
      <c r="AH240">
        <v>-1378.47</v>
      </c>
      <c r="AI240">
        <v>-1385.05</v>
      </c>
      <c r="AJ240">
        <v>0.51380499999999996</v>
      </c>
      <c r="AK240">
        <v>-33.135599999999997</v>
      </c>
      <c r="AL240">
        <v>-34.227400000000003</v>
      </c>
      <c r="AM240">
        <v>0</v>
      </c>
    </row>
    <row r="241" spans="1:39" x14ac:dyDescent="0.25">
      <c r="A241">
        <v>0</v>
      </c>
      <c r="B241">
        <v>2.3900000000000001E-2</v>
      </c>
      <c r="C241">
        <v>0</v>
      </c>
      <c r="E241">
        <v>65.466899999999995</v>
      </c>
      <c r="F241">
        <v>378.55700000000002</v>
      </c>
      <c r="G241">
        <v>113.467</v>
      </c>
      <c r="H241">
        <v>400.58199999999999</v>
      </c>
      <c r="I241">
        <v>1.3995500000000001</v>
      </c>
      <c r="J241">
        <v>0.287186</v>
      </c>
      <c r="L241">
        <v>398.39699999999999</v>
      </c>
      <c r="M241">
        <v>153.96</v>
      </c>
      <c r="N241">
        <v>95.073099999999997</v>
      </c>
      <c r="O241">
        <v>437.565</v>
      </c>
      <c r="P241">
        <v>0.36876999999999999</v>
      </c>
      <c r="Q241">
        <v>0.219025</v>
      </c>
      <c r="S241">
        <v>-366.85500000000002</v>
      </c>
      <c r="T241">
        <v>246.87700000000001</v>
      </c>
      <c r="U241">
        <v>9.1801899999999996</v>
      </c>
      <c r="V241">
        <v>442.28399999999999</v>
      </c>
      <c r="W241">
        <v>2.5492499999999998</v>
      </c>
      <c r="X241">
        <v>2.07578E-2</v>
      </c>
      <c r="Z241">
        <v>33.924700000000001</v>
      </c>
      <c r="AA241">
        <v>-22.2805</v>
      </c>
      <c r="AB241">
        <v>9.2136399999999998</v>
      </c>
      <c r="AC241">
        <v>41.619599999999998</v>
      </c>
      <c r="AD241">
        <v>-0.58111500000000005</v>
      </c>
      <c r="AE241">
        <v>0.22322700000000001</v>
      </c>
      <c r="AG241">
        <v>-2835.21</v>
      </c>
      <c r="AH241">
        <v>-1382.02</v>
      </c>
      <c r="AI241">
        <v>-1382.71</v>
      </c>
      <c r="AJ241">
        <v>0.53250299999999995</v>
      </c>
      <c r="AK241">
        <v>-34.748800000000003</v>
      </c>
      <c r="AL241">
        <v>-36.2714</v>
      </c>
      <c r="AM241">
        <v>0</v>
      </c>
    </row>
    <row r="242" spans="1:39" x14ac:dyDescent="0.25">
      <c r="A242">
        <v>0</v>
      </c>
      <c r="B242">
        <v>2.4E-2</v>
      </c>
      <c r="C242">
        <v>0</v>
      </c>
      <c r="E242">
        <v>51.3</v>
      </c>
      <c r="F242">
        <v>372.27</v>
      </c>
      <c r="G242">
        <v>112.08199999999999</v>
      </c>
      <c r="H242">
        <v>392.14600000000002</v>
      </c>
      <c r="I242">
        <v>1.4338599999999999</v>
      </c>
      <c r="J242">
        <v>0.28985899999999998</v>
      </c>
      <c r="L242">
        <v>393.548</v>
      </c>
      <c r="M242">
        <v>161.56</v>
      </c>
      <c r="N242">
        <v>95.879400000000004</v>
      </c>
      <c r="O242">
        <v>436.09</v>
      </c>
      <c r="P242">
        <v>0.389544</v>
      </c>
      <c r="Q242">
        <v>0.22167200000000001</v>
      </c>
      <c r="S242">
        <v>-374.02300000000002</v>
      </c>
      <c r="T242">
        <v>235.42400000000001</v>
      </c>
      <c r="U242">
        <v>9.0038599999999995</v>
      </c>
      <c r="V242">
        <v>442.03899999999999</v>
      </c>
      <c r="W242">
        <v>2.5798100000000002</v>
      </c>
      <c r="X242">
        <v>2.0370300000000001E-2</v>
      </c>
      <c r="Z242">
        <v>31.774899999999999</v>
      </c>
      <c r="AA242">
        <v>-24.714500000000001</v>
      </c>
      <c r="AB242">
        <v>7.1988099999999999</v>
      </c>
      <c r="AC242">
        <v>40.8934</v>
      </c>
      <c r="AD242">
        <v>-0.66105800000000003</v>
      </c>
      <c r="AE242">
        <v>0.17696000000000001</v>
      </c>
      <c r="AG242">
        <v>-2827.23</v>
      </c>
      <c r="AH242">
        <v>-1381.93</v>
      </c>
      <c r="AI242">
        <v>-1379.76</v>
      </c>
      <c r="AJ242">
        <v>0.59314900000000004</v>
      </c>
      <c r="AK242">
        <v>-32.977800000000002</v>
      </c>
      <c r="AL242">
        <v>-33.156599999999997</v>
      </c>
      <c r="AM242">
        <v>0</v>
      </c>
    </row>
    <row r="243" spans="1:39" x14ac:dyDescent="0.25">
      <c r="A243">
        <v>0</v>
      </c>
      <c r="B243">
        <v>2.41E-2</v>
      </c>
      <c r="C243">
        <v>0</v>
      </c>
      <c r="E243">
        <v>50.369700000000002</v>
      </c>
      <c r="F243">
        <v>373.22500000000002</v>
      </c>
      <c r="G243">
        <v>106.27200000000001</v>
      </c>
      <c r="H243">
        <v>391.31599999999997</v>
      </c>
      <c r="I243">
        <v>1.43665</v>
      </c>
      <c r="J243">
        <v>0.27503</v>
      </c>
      <c r="L243">
        <v>396.51299999999998</v>
      </c>
      <c r="M243">
        <v>161.059</v>
      </c>
      <c r="N243">
        <v>95.134600000000006</v>
      </c>
      <c r="O243">
        <v>438.42099999999999</v>
      </c>
      <c r="P243">
        <v>0.38583000000000001</v>
      </c>
      <c r="Q243">
        <v>0.21873400000000001</v>
      </c>
      <c r="S243">
        <v>-378.35199999999998</v>
      </c>
      <c r="T243">
        <v>232.048</v>
      </c>
      <c r="U243">
        <v>4.5242399999999998</v>
      </c>
      <c r="V243">
        <v>443.86500000000001</v>
      </c>
      <c r="W243">
        <v>2.59144</v>
      </c>
      <c r="X243">
        <v>1.0193000000000001E-2</v>
      </c>
      <c r="Z243">
        <v>32.208100000000002</v>
      </c>
      <c r="AA243">
        <v>-19.881499999999999</v>
      </c>
      <c r="AB243">
        <v>6.6128200000000001</v>
      </c>
      <c r="AC243">
        <v>38.423499999999997</v>
      </c>
      <c r="AD243">
        <v>-0.55303100000000005</v>
      </c>
      <c r="AE243">
        <v>0.17296500000000001</v>
      </c>
      <c r="AG243">
        <v>-2840.96</v>
      </c>
      <c r="AH243">
        <v>-1379.56</v>
      </c>
      <c r="AI243">
        <v>-1396.12</v>
      </c>
      <c r="AJ243">
        <v>0.47914499999999999</v>
      </c>
      <c r="AK243">
        <v>-33.123399999999997</v>
      </c>
      <c r="AL243">
        <v>-32.633800000000001</v>
      </c>
      <c r="AM243">
        <v>0</v>
      </c>
    </row>
    <row r="244" spans="1:39" x14ac:dyDescent="0.25">
      <c r="A244">
        <v>0</v>
      </c>
      <c r="B244">
        <v>2.4199999999999999E-2</v>
      </c>
      <c r="C244">
        <v>0</v>
      </c>
      <c r="E244">
        <v>59.177300000000002</v>
      </c>
      <c r="F244">
        <v>358.87400000000002</v>
      </c>
      <c r="G244">
        <v>95.852400000000003</v>
      </c>
      <c r="H244">
        <v>376.13900000000001</v>
      </c>
      <c r="I244">
        <v>1.40737</v>
      </c>
      <c r="J244">
        <v>0.25767499999999999</v>
      </c>
      <c r="L244">
        <v>404.24299999999999</v>
      </c>
      <c r="M244">
        <v>145.06700000000001</v>
      </c>
      <c r="N244">
        <v>97.276200000000003</v>
      </c>
      <c r="O244">
        <v>440.363</v>
      </c>
      <c r="P244">
        <v>0.34454800000000002</v>
      </c>
      <c r="Q244">
        <v>0.22273699999999999</v>
      </c>
      <c r="S244">
        <v>-379.77</v>
      </c>
      <c r="T244">
        <v>233.434</v>
      </c>
      <c r="U244">
        <v>-6.7407399999999997</v>
      </c>
      <c r="V244">
        <v>445.827</v>
      </c>
      <c r="W244">
        <v>2.5904500000000001</v>
      </c>
      <c r="X244">
        <v>-1.51202E-2</v>
      </c>
      <c r="Z244">
        <v>34.703800000000001</v>
      </c>
      <c r="AA244">
        <v>-19.627199999999998</v>
      </c>
      <c r="AB244">
        <v>5.3169700000000004</v>
      </c>
      <c r="AC244">
        <v>40.222499999999997</v>
      </c>
      <c r="AD244">
        <v>-0.51471500000000003</v>
      </c>
      <c r="AE244">
        <v>0.132577</v>
      </c>
      <c r="AG244">
        <v>-2850.46</v>
      </c>
      <c r="AH244">
        <v>-1381.52</v>
      </c>
      <c r="AI244">
        <v>-1399.89</v>
      </c>
      <c r="AJ244">
        <v>0.47497899999999998</v>
      </c>
      <c r="AK244">
        <v>-32.2121</v>
      </c>
      <c r="AL244">
        <v>-37.3108</v>
      </c>
      <c r="AM244">
        <v>0</v>
      </c>
    </row>
    <row r="245" spans="1:39" x14ac:dyDescent="0.25">
      <c r="A245">
        <v>0</v>
      </c>
      <c r="B245">
        <v>2.4299999999999999E-2</v>
      </c>
      <c r="C245">
        <v>0</v>
      </c>
      <c r="E245">
        <v>48.694099999999999</v>
      </c>
      <c r="F245">
        <v>373.12299999999999</v>
      </c>
      <c r="G245">
        <v>89.840400000000002</v>
      </c>
      <c r="H245">
        <v>386.863</v>
      </c>
      <c r="I245">
        <v>1.44103</v>
      </c>
      <c r="J245">
        <v>0.23436799999999999</v>
      </c>
      <c r="L245">
        <v>398.97300000000001</v>
      </c>
      <c r="M245">
        <v>154.05699999999999</v>
      </c>
      <c r="N245">
        <v>93.350099999999998</v>
      </c>
      <c r="O245">
        <v>437.75200000000001</v>
      </c>
      <c r="P245">
        <v>0.36849599999999999</v>
      </c>
      <c r="Q245">
        <v>0.21489900000000001</v>
      </c>
      <c r="S245">
        <v>-382.59500000000003</v>
      </c>
      <c r="T245">
        <v>235.679</v>
      </c>
      <c r="U245">
        <v>-13.5177</v>
      </c>
      <c r="V245">
        <v>449.56200000000001</v>
      </c>
      <c r="W245">
        <v>2.5894900000000001</v>
      </c>
      <c r="X245">
        <v>-3.0073099999999998E-2</v>
      </c>
      <c r="Z245">
        <v>32.316400000000002</v>
      </c>
      <c r="AA245">
        <v>-16.6128</v>
      </c>
      <c r="AB245">
        <v>10.007899999999999</v>
      </c>
      <c r="AC245">
        <v>37.689399999999999</v>
      </c>
      <c r="AD245">
        <v>-0.47483700000000001</v>
      </c>
      <c r="AE245">
        <v>0.26876</v>
      </c>
      <c r="AG245">
        <v>-2838.92</v>
      </c>
      <c r="AH245">
        <v>-1375.29</v>
      </c>
      <c r="AI245">
        <v>-1396.58</v>
      </c>
      <c r="AJ245">
        <v>0.40368999999999999</v>
      </c>
      <c r="AK245">
        <v>-34.591299999999997</v>
      </c>
      <c r="AL245">
        <v>-32.865099999999998</v>
      </c>
      <c r="AM245">
        <v>0</v>
      </c>
    </row>
    <row r="246" spans="1:39" x14ac:dyDescent="0.25">
      <c r="A246">
        <v>0</v>
      </c>
      <c r="B246">
        <v>2.4400000000000002E-2</v>
      </c>
      <c r="C246">
        <v>0</v>
      </c>
      <c r="E246">
        <v>61.582599999999999</v>
      </c>
      <c r="F246">
        <v>388.26</v>
      </c>
      <c r="G246">
        <v>106.19</v>
      </c>
      <c r="H246">
        <v>407.20299999999997</v>
      </c>
      <c r="I246">
        <v>1.4134899999999999</v>
      </c>
      <c r="J246">
        <v>0.26382800000000001</v>
      </c>
      <c r="L246">
        <v>399.00299999999999</v>
      </c>
      <c r="M246">
        <v>153.69499999999999</v>
      </c>
      <c r="N246">
        <v>101.702</v>
      </c>
      <c r="O246">
        <v>439.51</v>
      </c>
      <c r="P246">
        <v>0.36768000000000001</v>
      </c>
      <c r="Q246">
        <v>0.233516</v>
      </c>
      <c r="S246">
        <v>-368.60300000000001</v>
      </c>
      <c r="T246">
        <v>256.435</v>
      </c>
      <c r="U246">
        <v>-5.2010199999999998</v>
      </c>
      <c r="V246">
        <v>449.05900000000003</v>
      </c>
      <c r="W246">
        <v>2.53376</v>
      </c>
      <c r="X246">
        <v>-1.15823E-2</v>
      </c>
      <c r="Z246">
        <v>31.182500000000001</v>
      </c>
      <c r="AA246">
        <v>-21.869900000000001</v>
      </c>
      <c r="AB246">
        <v>9.6884899999999998</v>
      </c>
      <c r="AC246">
        <v>39.300199999999997</v>
      </c>
      <c r="AD246">
        <v>-0.61163299999999998</v>
      </c>
      <c r="AE246">
        <v>0.24909300000000001</v>
      </c>
      <c r="AG246">
        <v>-2841.34</v>
      </c>
      <c r="AH246">
        <v>-1380.52</v>
      </c>
      <c r="AI246">
        <v>-1393.07</v>
      </c>
      <c r="AJ246">
        <v>0.53362500000000002</v>
      </c>
      <c r="AK246">
        <v>-34.038200000000003</v>
      </c>
      <c r="AL246">
        <v>-34.243299999999998</v>
      </c>
      <c r="AM246">
        <v>0</v>
      </c>
    </row>
    <row r="247" spans="1:39" x14ac:dyDescent="0.25">
      <c r="A247">
        <v>0</v>
      </c>
      <c r="B247">
        <v>2.4500000000000001E-2</v>
      </c>
      <c r="C247">
        <v>0</v>
      </c>
      <c r="E247">
        <v>63.317999999999998</v>
      </c>
      <c r="F247">
        <v>383.98899999999998</v>
      </c>
      <c r="G247">
        <v>98.415800000000004</v>
      </c>
      <c r="H247">
        <v>401.42500000000001</v>
      </c>
      <c r="I247">
        <v>1.40737</v>
      </c>
      <c r="J247">
        <v>0.24769099999999999</v>
      </c>
      <c r="L247">
        <v>403.88799999999998</v>
      </c>
      <c r="M247">
        <v>153.37700000000001</v>
      </c>
      <c r="N247">
        <v>92.862700000000004</v>
      </c>
      <c r="O247">
        <v>441.89699999999999</v>
      </c>
      <c r="P247">
        <v>0.362929</v>
      </c>
      <c r="Q247">
        <v>0.211724</v>
      </c>
      <c r="S247">
        <v>-372.904</v>
      </c>
      <c r="T247">
        <v>250.55199999999999</v>
      </c>
      <c r="U247">
        <v>-3.5197500000000002</v>
      </c>
      <c r="V247">
        <v>449.27300000000002</v>
      </c>
      <c r="W247">
        <v>2.5499800000000001</v>
      </c>
      <c r="X247">
        <v>-7.8343900000000001E-3</v>
      </c>
      <c r="Z247">
        <v>32.334600000000002</v>
      </c>
      <c r="AA247">
        <v>-19.939800000000002</v>
      </c>
      <c r="AB247">
        <v>9.0728399999999993</v>
      </c>
      <c r="AC247">
        <v>39.056899999999999</v>
      </c>
      <c r="AD247">
        <v>-0.55258700000000005</v>
      </c>
      <c r="AE247">
        <v>0.23444000000000001</v>
      </c>
      <c r="AG247">
        <v>-2832.79</v>
      </c>
      <c r="AH247">
        <v>-1382.67</v>
      </c>
      <c r="AI247">
        <v>-1382.98</v>
      </c>
      <c r="AJ247">
        <v>0.48852499999999999</v>
      </c>
      <c r="AK247">
        <v>-33.972099999999998</v>
      </c>
      <c r="AL247">
        <v>-33.662500000000001</v>
      </c>
      <c r="AM247">
        <v>0</v>
      </c>
    </row>
    <row r="248" spans="1:39" x14ac:dyDescent="0.25">
      <c r="A248">
        <v>0</v>
      </c>
      <c r="B248">
        <v>2.46E-2</v>
      </c>
      <c r="C248">
        <v>0</v>
      </c>
      <c r="E248">
        <v>77.064800000000005</v>
      </c>
      <c r="F248">
        <v>378.34399999999999</v>
      </c>
      <c r="G248">
        <v>82.405199999999994</v>
      </c>
      <c r="H248">
        <v>394.80799999999999</v>
      </c>
      <c r="I248">
        <v>1.3698600000000001</v>
      </c>
      <c r="J248">
        <v>0.21026800000000001</v>
      </c>
      <c r="L248">
        <v>415.05099999999999</v>
      </c>
      <c r="M248">
        <v>149.12</v>
      </c>
      <c r="N248">
        <v>81.1965</v>
      </c>
      <c r="O248">
        <v>448.43799999999999</v>
      </c>
      <c r="P248">
        <v>0.34491899999999998</v>
      </c>
      <c r="Q248">
        <v>0.18206900000000001</v>
      </c>
      <c r="S248">
        <v>-367.23099999999999</v>
      </c>
      <c r="T248">
        <v>247.89</v>
      </c>
      <c r="U248">
        <v>-8.1642700000000001</v>
      </c>
      <c r="V248">
        <v>443.142</v>
      </c>
      <c r="W248">
        <v>2.5478299999999998</v>
      </c>
      <c r="X248">
        <v>-1.8424599999999999E-2</v>
      </c>
      <c r="Z248">
        <v>29.2454</v>
      </c>
      <c r="AA248">
        <v>-18.666499999999999</v>
      </c>
      <c r="AB248">
        <v>9.3729099999999992</v>
      </c>
      <c r="AC248">
        <v>35.938600000000001</v>
      </c>
      <c r="AD248">
        <v>-0.56808599999999998</v>
      </c>
      <c r="AE248">
        <v>0.26385399999999998</v>
      </c>
      <c r="AG248">
        <v>-2847.7</v>
      </c>
      <c r="AH248">
        <v>-1394.89</v>
      </c>
      <c r="AI248">
        <v>-1387.61</v>
      </c>
      <c r="AJ248">
        <v>0.45919599999999999</v>
      </c>
      <c r="AK248">
        <v>-35.5336</v>
      </c>
      <c r="AL248">
        <v>-30.128599999999999</v>
      </c>
      <c r="AM248">
        <v>0</v>
      </c>
    </row>
    <row r="249" spans="1:39" x14ac:dyDescent="0.25">
      <c r="A249">
        <v>0</v>
      </c>
      <c r="B249">
        <v>2.47E-2</v>
      </c>
      <c r="C249">
        <v>0</v>
      </c>
      <c r="E249">
        <v>80.208399999999997</v>
      </c>
      <c r="F249">
        <v>372.74700000000001</v>
      </c>
      <c r="G249">
        <v>94.598399999999998</v>
      </c>
      <c r="H249">
        <v>392.839</v>
      </c>
      <c r="I249">
        <v>1.3588499999999999</v>
      </c>
      <c r="J249">
        <v>0.243197</v>
      </c>
      <c r="L249">
        <v>414.22699999999998</v>
      </c>
      <c r="M249">
        <v>147.66800000000001</v>
      </c>
      <c r="N249">
        <v>81.395799999999994</v>
      </c>
      <c r="O249">
        <v>447.23</v>
      </c>
      <c r="P249">
        <v>0.34244599999999997</v>
      </c>
      <c r="Q249">
        <v>0.18301999999999999</v>
      </c>
      <c r="S249">
        <v>-368.411</v>
      </c>
      <c r="T249">
        <v>241.964</v>
      </c>
      <c r="U249">
        <v>8.2082300000000004</v>
      </c>
      <c r="V249">
        <v>440.84100000000001</v>
      </c>
      <c r="W249">
        <v>2.56047</v>
      </c>
      <c r="X249">
        <v>1.8620600000000001E-2</v>
      </c>
      <c r="Z249">
        <v>34.392699999999998</v>
      </c>
      <c r="AA249">
        <v>-16.885000000000002</v>
      </c>
      <c r="AB249">
        <v>4.9943499999999998</v>
      </c>
      <c r="AC249">
        <v>38.638199999999998</v>
      </c>
      <c r="AD249">
        <v>-0.45638000000000001</v>
      </c>
      <c r="AE249">
        <v>0.12962199999999999</v>
      </c>
      <c r="AG249">
        <v>-2835.67</v>
      </c>
      <c r="AH249">
        <v>-1383.8</v>
      </c>
      <c r="AI249">
        <v>-1384.07</v>
      </c>
      <c r="AJ249">
        <v>0.41706100000000002</v>
      </c>
      <c r="AK249">
        <v>-34.798000000000002</v>
      </c>
      <c r="AL249">
        <v>-33.419199999999996</v>
      </c>
      <c r="AM249">
        <v>0</v>
      </c>
    </row>
    <row r="250" spans="1:39" x14ac:dyDescent="0.25">
      <c r="A250">
        <v>0</v>
      </c>
      <c r="B250">
        <v>2.4799999999999999E-2</v>
      </c>
      <c r="C250">
        <v>0</v>
      </c>
      <c r="E250">
        <v>81.802700000000002</v>
      </c>
      <c r="F250">
        <v>385.68799999999999</v>
      </c>
      <c r="G250">
        <v>95.360299999999995</v>
      </c>
      <c r="H250">
        <v>405.63600000000002</v>
      </c>
      <c r="I250">
        <v>1.3617999999999999</v>
      </c>
      <c r="J250">
        <v>0.23730899999999999</v>
      </c>
      <c r="L250">
        <v>413.63600000000002</v>
      </c>
      <c r="M250">
        <v>159.72300000000001</v>
      </c>
      <c r="N250">
        <v>77.567300000000003</v>
      </c>
      <c r="O250">
        <v>450.13600000000002</v>
      </c>
      <c r="P250">
        <v>0.368504</v>
      </c>
      <c r="Q250">
        <v>0.173184</v>
      </c>
      <c r="S250">
        <v>-366.12900000000002</v>
      </c>
      <c r="T250">
        <v>243.46299999999999</v>
      </c>
      <c r="U250">
        <v>13.2308</v>
      </c>
      <c r="V250">
        <v>439.88600000000002</v>
      </c>
      <c r="W250">
        <v>2.55477</v>
      </c>
      <c r="X250">
        <v>3.0082299999999999E-2</v>
      </c>
      <c r="Z250">
        <v>34.295900000000003</v>
      </c>
      <c r="AA250">
        <v>-17.497299999999999</v>
      </c>
      <c r="AB250">
        <v>4.5622299999999996</v>
      </c>
      <c r="AC250">
        <v>38.770899999999997</v>
      </c>
      <c r="AD250">
        <v>-0.47176299999999999</v>
      </c>
      <c r="AE250">
        <v>0.11794499999999999</v>
      </c>
      <c r="AG250">
        <v>-2831.12</v>
      </c>
      <c r="AH250">
        <v>-1384.34</v>
      </c>
      <c r="AI250">
        <v>-1377.46</v>
      </c>
      <c r="AJ250">
        <v>0.43393300000000001</v>
      </c>
      <c r="AK250">
        <v>-35.273099999999999</v>
      </c>
      <c r="AL250">
        <v>-34.478999999999999</v>
      </c>
      <c r="AM250">
        <v>0</v>
      </c>
    </row>
    <row r="251" spans="1:39" x14ac:dyDescent="0.25">
      <c r="A251">
        <v>0</v>
      </c>
      <c r="B251">
        <v>2.4899999999999999E-2</v>
      </c>
      <c r="C251">
        <v>0</v>
      </c>
      <c r="E251">
        <v>79.463099999999997</v>
      </c>
      <c r="F251">
        <v>393.57</v>
      </c>
      <c r="G251">
        <v>106.009</v>
      </c>
      <c r="H251">
        <v>415.27100000000002</v>
      </c>
      <c r="I251">
        <v>1.37157</v>
      </c>
      <c r="J251">
        <v>0.25813399999999997</v>
      </c>
      <c r="L251">
        <v>408.67899999999997</v>
      </c>
      <c r="M251">
        <v>162.137</v>
      </c>
      <c r="N251">
        <v>72.562100000000001</v>
      </c>
      <c r="O251">
        <v>445.61500000000001</v>
      </c>
      <c r="P251">
        <v>0.37768699999999999</v>
      </c>
      <c r="Q251">
        <v>0.16356399999999999</v>
      </c>
      <c r="S251">
        <v>-362.27800000000002</v>
      </c>
      <c r="T251">
        <v>251.80699999999999</v>
      </c>
      <c r="U251">
        <v>26.494800000000001</v>
      </c>
      <c r="V251">
        <v>441.98899999999998</v>
      </c>
      <c r="W251">
        <v>2.5341900000000002</v>
      </c>
      <c r="X251">
        <v>5.9980499999999999E-2</v>
      </c>
      <c r="Z251">
        <v>33.061500000000002</v>
      </c>
      <c r="AA251">
        <v>-20.373200000000001</v>
      </c>
      <c r="AB251">
        <v>6.9523700000000002</v>
      </c>
      <c r="AC251">
        <v>39.452100000000002</v>
      </c>
      <c r="AD251">
        <v>-0.55226200000000003</v>
      </c>
      <c r="AE251">
        <v>0.177148</v>
      </c>
      <c r="AG251">
        <v>-2819.08</v>
      </c>
      <c r="AH251">
        <v>-1369.46</v>
      </c>
      <c r="AI251">
        <v>-1385.71</v>
      </c>
      <c r="AJ251">
        <v>0.50729400000000002</v>
      </c>
      <c r="AK251">
        <v>-32.7577</v>
      </c>
      <c r="AL251">
        <v>-31.654900000000001</v>
      </c>
      <c r="AM251">
        <v>0</v>
      </c>
    </row>
    <row r="252" spans="1:39" x14ac:dyDescent="0.25">
      <c r="A252">
        <v>0</v>
      </c>
      <c r="B252">
        <v>2.5000000000000001E-2</v>
      </c>
      <c r="C252">
        <v>0</v>
      </c>
      <c r="E252">
        <v>105.477</v>
      </c>
      <c r="F252">
        <v>403.75099999999998</v>
      </c>
      <c r="G252">
        <v>91.277500000000003</v>
      </c>
      <c r="H252">
        <v>427.16699999999997</v>
      </c>
      <c r="I252">
        <v>1.3152699999999999</v>
      </c>
      <c r="J252">
        <v>0.21534200000000001</v>
      </c>
      <c r="L252">
        <v>420.34300000000002</v>
      </c>
      <c r="M252">
        <v>152.21899999999999</v>
      </c>
      <c r="N252">
        <v>52.216700000000003</v>
      </c>
      <c r="O252">
        <v>450.09500000000003</v>
      </c>
      <c r="P252">
        <v>0.34744000000000003</v>
      </c>
      <c r="Q252">
        <v>0.116274</v>
      </c>
      <c r="S252">
        <v>-348.88499999999999</v>
      </c>
      <c r="T252">
        <v>271.22000000000003</v>
      </c>
      <c r="U252">
        <v>36.898299999999999</v>
      </c>
      <c r="V252">
        <v>443.44400000000002</v>
      </c>
      <c r="W252">
        <v>2.4807899999999998</v>
      </c>
      <c r="X252">
        <v>8.3304699999999995E-2</v>
      </c>
      <c r="Z252">
        <v>34.018799999999999</v>
      </c>
      <c r="AA252">
        <v>-19.688300000000002</v>
      </c>
      <c r="AB252">
        <v>2.16262</v>
      </c>
      <c r="AC252">
        <v>39.364800000000002</v>
      </c>
      <c r="AD252">
        <v>-0.52464599999999995</v>
      </c>
      <c r="AE252">
        <v>5.4965699999999999E-2</v>
      </c>
      <c r="AG252">
        <v>-2848.47</v>
      </c>
      <c r="AH252">
        <v>-1391.99</v>
      </c>
      <c r="AI252">
        <v>-1393.11</v>
      </c>
      <c r="AJ252">
        <v>0.49220799999999998</v>
      </c>
      <c r="AK252">
        <v>-33.215499999999999</v>
      </c>
      <c r="AL252">
        <v>-30.647099999999998</v>
      </c>
      <c r="AM252">
        <v>0</v>
      </c>
    </row>
    <row r="253" spans="1:39" x14ac:dyDescent="0.25">
      <c r="A253">
        <v>0</v>
      </c>
      <c r="B253">
        <v>2.5100000000000001E-2</v>
      </c>
      <c r="C253">
        <v>0</v>
      </c>
      <c r="E253">
        <v>103.422</v>
      </c>
      <c r="F253">
        <v>372.64600000000002</v>
      </c>
      <c r="G253">
        <v>98.585499999999996</v>
      </c>
      <c r="H253">
        <v>399.1</v>
      </c>
      <c r="I253">
        <v>1.3000799999999999</v>
      </c>
      <c r="J253">
        <v>0.24960299999999999</v>
      </c>
      <c r="L253">
        <v>426.08800000000002</v>
      </c>
      <c r="M253">
        <v>133.511</v>
      </c>
      <c r="N253">
        <v>48.018000000000001</v>
      </c>
      <c r="O253">
        <v>449.09</v>
      </c>
      <c r="P253">
        <v>0.303651</v>
      </c>
      <c r="Q253">
        <v>0.107128</v>
      </c>
      <c r="S253">
        <v>-353.02100000000002</v>
      </c>
      <c r="T253">
        <v>259.48200000000003</v>
      </c>
      <c r="U253">
        <v>48.715699999999998</v>
      </c>
      <c r="V253">
        <v>440.82600000000002</v>
      </c>
      <c r="W253">
        <v>2.5077400000000001</v>
      </c>
      <c r="X253">
        <v>0.110736</v>
      </c>
      <c r="Z253">
        <v>30.354900000000001</v>
      </c>
      <c r="AA253">
        <v>-20.3462</v>
      </c>
      <c r="AB253">
        <v>1.85179</v>
      </c>
      <c r="AC253">
        <v>36.589799999999997</v>
      </c>
      <c r="AD253">
        <v>-0.59050000000000002</v>
      </c>
      <c r="AE253">
        <v>5.0631000000000002E-2</v>
      </c>
      <c r="AG253">
        <v>-2811.56</v>
      </c>
      <c r="AH253">
        <v>-1373.77</v>
      </c>
      <c r="AI253">
        <v>-1378.74</v>
      </c>
      <c r="AJ253">
        <v>0.51069100000000001</v>
      </c>
      <c r="AK253">
        <v>-29.117000000000001</v>
      </c>
      <c r="AL253">
        <v>-30.446300000000001</v>
      </c>
      <c r="AM253">
        <v>0</v>
      </c>
    </row>
    <row r="254" spans="1:39" x14ac:dyDescent="0.25">
      <c r="A254">
        <v>0</v>
      </c>
      <c r="B254">
        <v>2.52E-2</v>
      </c>
      <c r="C254">
        <v>0</v>
      </c>
      <c r="E254">
        <v>110.185</v>
      </c>
      <c r="F254">
        <v>382.065</v>
      </c>
      <c r="G254">
        <v>110.676</v>
      </c>
      <c r="H254">
        <v>412.75200000000001</v>
      </c>
      <c r="I254">
        <v>1.2900199999999999</v>
      </c>
      <c r="J254">
        <v>0.27146300000000001</v>
      </c>
      <c r="L254">
        <v>427.83499999999998</v>
      </c>
      <c r="M254">
        <v>138.31700000000001</v>
      </c>
      <c r="N254">
        <v>57.721899999999998</v>
      </c>
      <c r="O254">
        <v>453.32799999999997</v>
      </c>
      <c r="P254">
        <v>0.31269000000000002</v>
      </c>
      <c r="Q254">
        <v>0.12767600000000001</v>
      </c>
      <c r="S254">
        <v>-350.06799999999998</v>
      </c>
      <c r="T254">
        <v>262.57299999999998</v>
      </c>
      <c r="U254">
        <v>58.147399999999998</v>
      </c>
      <c r="V254">
        <v>441.44400000000002</v>
      </c>
      <c r="W254">
        <v>2.4980500000000001</v>
      </c>
      <c r="X254">
        <v>0.132105</v>
      </c>
      <c r="Z254">
        <v>32.418100000000003</v>
      </c>
      <c r="AA254">
        <v>-18.8247</v>
      </c>
      <c r="AB254">
        <v>-5.1935000000000002</v>
      </c>
      <c r="AC254">
        <v>37.845399999999998</v>
      </c>
      <c r="AD254">
        <v>-0.52609700000000004</v>
      </c>
      <c r="AE254">
        <v>-0.13766400000000001</v>
      </c>
      <c r="AG254">
        <v>-2836.43</v>
      </c>
      <c r="AH254">
        <v>-1385.31</v>
      </c>
      <c r="AI254">
        <v>-1389.7</v>
      </c>
      <c r="AJ254">
        <v>0.474383</v>
      </c>
      <c r="AK254">
        <v>-32.323300000000003</v>
      </c>
      <c r="AL254">
        <v>-29.576000000000001</v>
      </c>
      <c r="AM254">
        <v>0</v>
      </c>
    </row>
    <row r="255" spans="1:39" x14ac:dyDescent="0.25">
      <c r="A255">
        <v>0</v>
      </c>
      <c r="B255">
        <v>2.53E-2</v>
      </c>
      <c r="C255">
        <v>0</v>
      </c>
      <c r="E255">
        <v>110.54300000000001</v>
      </c>
      <c r="F255">
        <v>367.21899999999999</v>
      </c>
      <c r="G255">
        <v>106.863</v>
      </c>
      <c r="H255">
        <v>398.10700000000003</v>
      </c>
      <c r="I255">
        <v>1.2784</v>
      </c>
      <c r="J255">
        <v>0.27176</v>
      </c>
      <c r="L255">
        <v>428.24400000000003</v>
      </c>
      <c r="M255">
        <v>122.261</v>
      </c>
      <c r="N255">
        <v>79.609200000000001</v>
      </c>
      <c r="O255">
        <v>452.41399999999999</v>
      </c>
      <c r="P255">
        <v>0.27809699999999998</v>
      </c>
      <c r="Q255">
        <v>0.17688699999999999</v>
      </c>
      <c r="S255">
        <v>-349.94</v>
      </c>
      <c r="T255">
        <v>264.23599999999999</v>
      </c>
      <c r="U255">
        <v>25.523499999999999</v>
      </c>
      <c r="V255">
        <v>439.238</v>
      </c>
      <c r="W255">
        <v>2.4948399999999999</v>
      </c>
      <c r="X255">
        <v>5.81413E-2</v>
      </c>
      <c r="Z255">
        <v>32.239199999999997</v>
      </c>
      <c r="AA255">
        <v>-19.278300000000002</v>
      </c>
      <c r="AB255">
        <v>1.7298500000000001</v>
      </c>
      <c r="AC255">
        <v>37.603400000000001</v>
      </c>
      <c r="AD255">
        <v>-0.53892899999999999</v>
      </c>
      <c r="AE255">
        <v>4.6018700000000003E-2</v>
      </c>
      <c r="AG255">
        <v>-2833.75</v>
      </c>
      <c r="AH255">
        <v>-1383</v>
      </c>
      <c r="AI255">
        <v>-1390.26</v>
      </c>
      <c r="AJ255">
        <v>0.48774000000000001</v>
      </c>
      <c r="AK255">
        <v>-32.773000000000003</v>
      </c>
      <c r="AL255">
        <v>-28.200800000000001</v>
      </c>
      <c r="AM255">
        <v>0</v>
      </c>
    </row>
    <row r="256" spans="1:39" x14ac:dyDescent="0.25">
      <c r="A256">
        <v>0</v>
      </c>
      <c r="B256">
        <v>2.5399999999999999E-2</v>
      </c>
      <c r="C256">
        <v>0</v>
      </c>
      <c r="E256">
        <v>109.16800000000001</v>
      </c>
      <c r="F256">
        <v>388.45499999999998</v>
      </c>
      <c r="G256">
        <v>97.692700000000002</v>
      </c>
      <c r="H256">
        <v>415.161</v>
      </c>
      <c r="I256">
        <v>1.2968299999999999</v>
      </c>
      <c r="J256">
        <v>0.23754</v>
      </c>
      <c r="L256">
        <v>424.64800000000002</v>
      </c>
      <c r="M256">
        <v>132.24100000000001</v>
      </c>
      <c r="N256">
        <v>83.108599999999996</v>
      </c>
      <c r="O256">
        <v>452.46</v>
      </c>
      <c r="P256">
        <v>0.301894</v>
      </c>
      <c r="Q256">
        <v>0.18473000000000001</v>
      </c>
      <c r="S256">
        <v>-348.86399999999998</v>
      </c>
      <c r="T256">
        <v>270.24700000000001</v>
      </c>
      <c r="U256">
        <v>9.2968299999999999</v>
      </c>
      <c r="V256">
        <v>441.39100000000002</v>
      </c>
      <c r="W256">
        <v>2.4824999999999999</v>
      </c>
      <c r="X256">
        <v>2.1064099999999999E-2</v>
      </c>
      <c r="Z256">
        <v>33.384799999999998</v>
      </c>
      <c r="AA256">
        <v>-14.032999999999999</v>
      </c>
      <c r="AB256">
        <v>5.28735</v>
      </c>
      <c r="AC256">
        <v>36.598199999999999</v>
      </c>
      <c r="AD256">
        <v>-0.39791700000000002</v>
      </c>
      <c r="AE256">
        <v>0.144978</v>
      </c>
      <c r="AG256">
        <v>-2829.14</v>
      </c>
      <c r="AH256">
        <v>-1380.73</v>
      </c>
      <c r="AI256">
        <v>-1382.25</v>
      </c>
      <c r="AJ256">
        <v>0.356437</v>
      </c>
      <c r="AK256">
        <v>-34.0839</v>
      </c>
      <c r="AL256">
        <v>-32.434100000000001</v>
      </c>
      <c r="AM256">
        <v>0</v>
      </c>
    </row>
    <row r="257" spans="1:39" x14ac:dyDescent="0.25">
      <c r="A257">
        <v>0</v>
      </c>
      <c r="B257">
        <v>2.5499999999999998E-2</v>
      </c>
      <c r="C257">
        <v>0</v>
      </c>
      <c r="E257">
        <v>103.422</v>
      </c>
      <c r="F257">
        <v>365.83</v>
      </c>
      <c r="G257">
        <v>84.622399999999999</v>
      </c>
      <c r="H257">
        <v>389.47199999999998</v>
      </c>
      <c r="I257">
        <v>1.29528</v>
      </c>
      <c r="J257">
        <v>0.21902099999999999</v>
      </c>
      <c r="L257">
        <v>422.24099999999999</v>
      </c>
      <c r="M257">
        <v>124.83</v>
      </c>
      <c r="N257">
        <v>70.805899999999994</v>
      </c>
      <c r="O257">
        <v>445.96300000000002</v>
      </c>
      <c r="P257">
        <v>0.28744900000000001</v>
      </c>
      <c r="Q257">
        <v>0.159446</v>
      </c>
      <c r="S257">
        <v>-352.64600000000002</v>
      </c>
      <c r="T257">
        <v>260.18099999999998</v>
      </c>
      <c r="U257">
        <v>11.9671</v>
      </c>
      <c r="V257">
        <v>438.40300000000002</v>
      </c>
      <c r="W257">
        <v>2.5059499999999999</v>
      </c>
      <c r="X257">
        <v>2.7300399999999999E-2</v>
      </c>
      <c r="Z257">
        <v>33.8277</v>
      </c>
      <c r="AA257">
        <v>-19.180900000000001</v>
      </c>
      <c r="AB257">
        <v>1.84938</v>
      </c>
      <c r="AC257">
        <v>38.931199999999997</v>
      </c>
      <c r="AD257">
        <v>-0.51581500000000002</v>
      </c>
      <c r="AE257">
        <v>4.7521800000000003E-2</v>
      </c>
      <c r="AG257">
        <v>-2823.18</v>
      </c>
      <c r="AH257">
        <v>-1371.1</v>
      </c>
      <c r="AI257">
        <v>-1384.1</v>
      </c>
      <c r="AJ257">
        <v>0.48911300000000002</v>
      </c>
      <c r="AK257">
        <v>-33.6661</v>
      </c>
      <c r="AL257">
        <v>-34.799799999999998</v>
      </c>
      <c r="AM257">
        <v>0</v>
      </c>
    </row>
    <row r="258" spans="1:39" x14ac:dyDescent="0.25">
      <c r="A258">
        <v>0</v>
      </c>
      <c r="B258">
        <v>2.5600000000000001E-2</v>
      </c>
      <c r="C258">
        <v>0</v>
      </c>
      <c r="E258">
        <v>100.94199999999999</v>
      </c>
      <c r="F258">
        <v>340.822</v>
      </c>
      <c r="G258">
        <v>74.394199999999998</v>
      </c>
      <c r="H258">
        <v>363.15699999999998</v>
      </c>
      <c r="I258">
        <v>1.2828599999999999</v>
      </c>
      <c r="J258">
        <v>0.206314</v>
      </c>
      <c r="L258">
        <v>425.44200000000001</v>
      </c>
      <c r="M258">
        <v>114.88</v>
      </c>
      <c r="N258">
        <v>76.293000000000006</v>
      </c>
      <c r="O258">
        <v>447.23500000000001</v>
      </c>
      <c r="P258">
        <v>0.26373600000000003</v>
      </c>
      <c r="Q258">
        <v>0.171427</v>
      </c>
      <c r="S258">
        <v>-358.46800000000002</v>
      </c>
      <c r="T258">
        <v>245.846</v>
      </c>
      <c r="U258">
        <v>-3.9527800000000002</v>
      </c>
      <c r="V258">
        <v>434.69</v>
      </c>
      <c r="W258">
        <v>2.5404399999999998</v>
      </c>
      <c r="X258">
        <v>-9.0934599999999994E-3</v>
      </c>
      <c r="Z258">
        <v>33.968200000000003</v>
      </c>
      <c r="AA258">
        <v>-19.904699999999998</v>
      </c>
      <c r="AB258">
        <v>2.0539200000000002</v>
      </c>
      <c r="AC258">
        <v>39.423999999999999</v>
      </c>
      <c r="AD258">
        <v>-0.53004700000000005</v>
      </c>
      <c r="AE258">
        <v>5.2121899999999999E-2</v>
      </c>
      <c r="AG258">
        <v>-2828.88</v>
      </c>
      <c r="AH258">
        <v>-1379.74</v>
      </c>
      <c r="AI258">
        <v>-1379.72</v>
      </c>
      <c r="AJ258">
        <v>0.50956000000000001</v>
      </c>
      <c r="AK258">
        <v>-34.459499999999998</v>
      </c>
      <c r="AL258">
        <v>-35.471200000000003</v>
      </c>
      <c r="AM258">
        <v>0</v>
      </c>
    </row>
    <row r="259" spans="1:39" x14ac:dyDescent="0.25">
      <c r="A259">
        <v>0</v>
      </c>
      <c r="B259">
        <v>2.5700000000000001E-2</v>
      </c>
      <c r="C259">
        <v>0</v>
      </c>
      <c r="E259">
        <v>108.523</v>
      </c>
      <c r="F259">
        <v>359.089</v>
      </c>
      <c r="G259">
        <v>46.291499999999999</v>
      </c>
      <c r="H259">
        <v>377.97500000000002</v>
      </c>
      <c r="I259">
        <v>1.2773099999999999</v>
      </c>
      <c r="J259">
        <v>0.122781</v>
      </c>
      <c r="L259">
        <v>428.48599999999999</v>
      </c>
      <c r="M259">
        <v>130.27099999999999</v>
      </c>
      <c r="N259">
        <v>62.4925</v>
      </c>
      <c r="O259">
        <v>452.19</v>
      </c>
      <c r="P259">
        <v>0.29514600000000002</v>
      </c>
      <c r="Q259">
        <v>0.13864299999999999</v>
      </c>
      <c r="S259">
        <v>-354.78300000000002</v>
      </c>
      <c r="T259">
        <v>246.97200000000001</v>
      </c>
      <c r="U259">
        <v>-19.872900000000001</v>
      </c>
      <c r="V259">
        <v>432.73599999999999</v>
      </c>
      <c r="W259">
        <v>2.5334699999999999</v>
      </c>
      <c r="X259">
        <v>-4.5939899999999999E-2</v>
      </c>
      <c r="Z259">
        <v>34.819899999999997</v>
      </c>
      <c r="AA259">
        <v>-18.153099999999998</v>
      </c>
      <c r="AB259">
        <v>3.6718799999999998</v>
      </c>
      <c r="AC259">
        <v>39.439100000000003</v>
      </c>
      <c r="AD259">
        <v>-0.480576</v>
      </c>
      <c r="AE259">
        <v>9.3237500000000001E-2</v>
      </c>
      <c r="AG259">
        <v>-2833.57</v>
      </c>
      <c r="AH259">
        <v>-1389.42</v>
      </c>
      <c r="AI259">
        <v>-1377.75</v>
      </c>
      <c r="AJ259">
        <v>0.46653499999999998</v>
      </c>
      <c r="AK259">
        <v>-32.458599999999997</v>
      </c>
      <c r="AL259">
        <v>-34.406300000000002</v>
      </c>
      <c r="AM259">
        <v>0</v>
      </c>
    </row>
    <row r="260" spans="1:39" x14ac:dyDescent="0.25">
      <c r="A260">
        <v>0</v>
      </c>
      <c r="B260">
        <v>2.58E-2</v>
      </c>
      <c r="C260">
        <v>0</v>
      </c>
      <c r="E260">
        <v>101.48099999999999</v>
      </c>
      <c r="F260">
        <v>367.733</v>
      </c>
      <c r="G260">
        <v>40.070999999999998</v>
      </c>
      <c r="H260">
        <v>383.57799999999997</v>
      </c>
      <c r="I260">
        <v>1.3015399999999999</v>
      </c>
      <c r="J260">
        <v>0.104657</v>
      </c>
      <c r="L260">
        <v>422.154</v>
      </c>
      <c r="M260">
        <v>141.482</v>
      </c>
      <c r="N260">
        <v>59.7057</v>
      </c>
      <c r="O260">
        <v>449.21699999999998</v>
      </c>
      <c r="P260">
        <v>0.323378</v>
      </c>
      <c r="Q260">
        <v>0.13330500000000001</v>
      </c>
      <c r="S260">
        <v>-356.41500000000002</v>
      </c>
      <c r="T260">
        <v>246.35900000000001</v>
      </c>
      <c r="U260">
        <v>-26.6844</v>
      </c>
      <c r="V260">
        <v>434.09300000000002</v>
      </c>
      <c r="W260">
        <v>2.5367899999999999</v>
      </c>
      <c r="X260">
        <v>-6.1510299999999997E-2</v>
      </c>
      <c r="Z260">
        <v>35.741900000000001</v>
      </c>
      <c r="AA260">
        <v>-20.107299999999999</v>
      </c>
      <c r="AB260">
        <v>7.04962</v>
      </c>
      <c r="AC260">
        <v>41.6111</v>
      </c>
      <c r="AD260">
        <v>-0.51244299999999998</v>
      </c>
      <c r="AE260">
        <v>0.170238</v>
      </c>
      <c r="AG260">
        <v>-2838.72</v>
      </c>
      <c r="AH260">
        <v>-1391.57</v>
      </c>
      <c r="AI260">
        <v>-1375.44</v>
      </c>
      <c r="AJ260">
        <v>0.51876900000000004</v>
      </c>
      <c r="AK260">
        <v>-35.787700000000001</v>
      </c>
      <c r="AL260">
        <v>-36.435299999999998</v>
      </c>
      <c r="AM260">
        <v>0</v>
      </c>
    </row>
    <row r="261" spans="1:39" x14ac:dyDescent="0.25">
      <c r="A261">
        <v>0</v>
      </c>
      <c r="B261">
        <v>2.5899999999999999E-2</v>
      </c>
      <c r="C261">
        <v>0</v>
      </c>
      <c r="E261">
        <v>83.021699999999996</v>
      </c>
      <c r="F261">
        <v>399.072</v>
      </c>
      <c r="G261">
        <v>37.648699999999998</v>
      </c>
      <c r="H261">
        <v>409.351</v>
      </c>
      <c r="I261">
        <v>1.3656900000000001</v>
      </c>
      <c r="J261">
        <v>9.2101699999999995E-2</v>
      </c>
      <c r="L261">
        <v>409.13499999999999</v>
      </c>
      <c r="M261">
        <v>172.28899999999999</v>
      </c>
      <c r="N261">
        <v>54.944899999999997</v>
      </c>
      <c r="O261">
        <v>447.31900000000002</v>
      </c>
      <c r="P261">
        <v>0.39856799999999998</v>
      </c>
      <c r="Q261">
        <v>0.123143</v>
      </c>
      <c r="S261">
        <v>-362.55799999999999</v>
      </c>
      <c r="T261">
        <v>245.267</v>
      </c>
      <c r="U261">
        <v>-21.695799999999998</v>
      </c>
      <c r="V261">
        <v>438.26299999999998</v>
      </c>
      <c r="W261">
        <v>2.5468199999999999</v>
      </c>
      <c r="X261">
        <v>-4.95243E-2</v>
      </c>
      <c r="Z261">
        <v>36.444200000000002</v>
      </c>
      <c r="AA261">
        <v>-18.4848</v>
      </c>
      <c r="AB261">
        <v>4.3995499999999996</v>
      </c>
      <c r="AC261">
        <v>41.100200000000001</v>
      </c>
      <c r="AD261">
        <v>-0.46939700000000001</v>
      </c>
      <c r="AE261">
        <v>0.10725</v>
      </c>
      <c r="AG261">
        <v>-2823.85</v>
      </c>
      <c r="AH261">
        <v>-1381.07</v>
      </c>
      <c r="AI261">
        <v>-1373.82</v>
      </c>
      <c r="AJ261">
        <v>0.47875699999999999</v>
      </c>
      <c r="AK261">
        <v>-33.424100000000003</v>
      </c>
      <c r="AL261">
        <v>-36.020800000000001</v>
      </c>
      <c r="AM261">
        <v>0</v>
      </c>
    </row>
    <row r="262" spans="1:39" x14ac:dyDescent="0.25">
      <c r="A262">
        <v>0</v>
      </c>
      <c r="B262">
        <v>2.5999999999999999E-2</v>
      </c>
      <c r="C262">
        <v>0</v>
      </c>
      <c r="E262">
        <v>75.747299999999996</v>
      </c>
      <c r="F262">
        <v>392.02300000000002</v>
      </c>
      <c r="G262">
        <v>23.895700000000001</v>
      </c>
      <c r="H262">
        <v>399.988</v>
      </c>
      <c r="I262">
        <v>1.3799300000000001</v>
      </c>
      <c r="J262">
        <v>5.9776599999999999E-2</v>
      </c>
      <c r="L262">
        <v>408.99599999999998</v>
      </c>
      <c r="M262">
        <v>178.86500000000001</v>
      </c>
      <c r="N262">
        <v>36.833399999999997</v>
      </c>
      <c r="O262">
        <v>447.91399999999999</v>
      </c>
      <c r="P262">
        <v>0.41226499999999999</v>
      </c>
      <c r="Q262">
        <v>8.2326200000000002E-2</v>
      </c>
      <c r="S262">
        <v>-363.98700000000002</v>
      </c>
      <c r="T262">
        <v>233.30199999999999</v>
      </c>
      <c r="U262">
        <v>-18.4482</v>
      </c>
      <c r="V262">
        <v>432.73200000000003</v>
      </c>
      <c r="W262">
        <v>2.5716000000000001</v>
      </c>
      <c r="X262">
        <v>-4.2644799999999997E-2</v>
      </c>
      <c r="Z262">
        <v>30.738399999999999</v>
      </c>
      <c r="AA262">
        <v>-20.143799999999999</v>
      </c>
      <c r="AB262">
        <v>5.5104499999999996</v>
      </c>
      <c r="AC262">
        <v>37.161700000000003</v>
      </c>
      <c r="AD262">
        <v>-0.58011199999999996</v>
      </c>
      <c r="AE262">
        <v>0.14883199999999999</v>
      </c>
      <c r="AG262">
        <v>-2825.48</v>
      </c>
      <c r="AH262">
        <v>-1380.45</v>
      </c>
      <c r="AI262">
        <v>-1382.2</v>
      </c>
      <c r="AJ262">
        <v>0.52373899999999995</v>
      </c>
      <c r="AK262">
        <v>-30.1052</v>
      </c>
      <c r="AL262">
        <v>-33.240699999999997</v>
      </c>
      <c r="AM262">
        <v>0</v>
      </c>
    </row>
    <row r="263" spans="1:39" x14ac:dyDescent="0.25">
      <c r="A263">
        <v>0</v>
      </c>
      <c r="B263">
        <v>2.6100000000000002E-2</v>
      </c>
      <c r="C263">
        <v>0</v>
      </c>
      <c r="E263">
        <v>94.841800000000006</v>
      </c>
      <c r="F263">
        <v>399.82900000000001</v>
      </c>
      <c r="G263">
        <v>32.2517</v>
      </c>
      <c r="H263">
        <v>412.18700000000001</v>
      </c>
      <c r="I263">
        <v>1.33789</v>
      </c>
      <c r="J263">
        <v>7.83253E-2</v>
      </c>
      <c r="L263">
        <v>415.41899999999998</v>
      </c>
      <c r="M263">
        <v>164.73099999999999</v>
      </c>
      <c r="N263">
        <v>36.030799999999999</v>
      </c>
      <c r="O263">
        <v>448.33800000000002</v>
      </c>
      <c r="P263">
        <v>0.377521</v>
      </c>
      <c r="Q263">
        <v>8.0452099999999999E-2</v>
      </c>
      <c r="S263">
        <v>-357.35199999999998</v>
      </c>
      <c r="T263">
        <v>252.905</v>
      </c>
      <c r="U263">
        <v>-9.8594100000000005</v>
      </c>
      <c r="V263">
        <v>437.90300000000002</v>
      </c>
      <c r="W263">
        <v>2.5257000000000001</v>
      </c>
      <c r="X263">
        <v>-2.2516999999999999E-2</v>
      </c>
      <c r="Z263">
        <v>36.774999999999999</v>
      </c>
      <c r="AA263">
        <v>-17.806899999999999</v>
      </c>
      <c r="AB263">
        <v>6.0802399999999999</v>
      </c>
      <c r="AC263">
        <v>41.309199999999997</v>
      </c>
      <c r="AD263">
        <v>-0.45093800000000001</v>
      </c>
      <c r="AE263">
        <v>0.147725</v>
      </c>
      <c r="AG263">
        <v>-2838.52</v>
      </c>
      <c r="AH263">
        <v>-1386.04</v>
      </c>
      <c r="AI263">
        <v>-1384.12</v>
      </c>
      <c r="AJ263">
        <v>0.46476000000000001</v>
      </c>
      <c r="AK263">
        <v>-34.747999999999998</v>
      </c>
      <c r="AL263">
        <v>-34.074800000000003</v>
      </c>
      <c r="AM263">
        <v>0</v>
      </c>
    </row>
    <row r="264" spans="1:39" x14ac:dyDescent="0.25">
      <c r="A264">
        <v>0</v>
      </c>
      <c r="B264">
        <v>2.6200000000000001E-2</v>
      </c>
      <c r="C264">
        <v>0</v>
      </c>
      <c r="E264">
        <v>96.622299999999996</v>
      </c>
      <c r="F264">
        <v>397.73899999999998</v>
      </c>
      <c r="G264">
        <v>16.6206</v>
      </c>
      <c r="H264">
        <v>409.64400000000001</v>
      </c>
      <c r="I264">
        <v>1.3324800000000001</v>
      </c>
      <c r="J264">
        <v>4.0584299999999997E-2</v>
      </c>
      <c r="L264">
        <v>414.80099999999999</v>
      </c>
      <c r="M264">
        <v>160.78800000000001</v>
      </c>
      <c r="N264">
        <v>28.2087</v>
      </c>
      <c r="O264">
        <v>445.767</v>
      </c>
      <c r="P264">
        <v>0.36979499999999998</v>
      </c>
      <c r="Q264">
        <v>6.3323400000000002E-2</v>
      </c>
      <c r="S264">
        <v>-353.26900000000001</v>
      </c>
      <c r="T264">
        <v>256.23399999999998</v>
      </c>
      <c r="U264">
        <v>-13.9147</v>
      </c>
      <c r="V264">
        <v>436.63299999999998</v>
      </c>
      <c r="W264">
        <v>2.5140699999999998</v>
      </c>
      <c r="X264">
        <v>-3.1873600000000002E-2</v>
      </c>
      <c r="Z264">
        <v>35.090499999999999</v>
      </c>
      <c r="AA264">
        <v>-19.2835</v>
      </c>
      <c r="AB264">
        <v>2.3266100000000001</v>
      </c>
      <c r="AC264">
        <v>40.107500000000002</v>
      </c>
      <c r="AD264">
        <v>-0.50248599999999999</v>
      </c>
      <c r="AE264">
        <v>5.8042000000000003E-2</v>
      </c>
      <c r="AG264">
        <v>-2838.23</v>
      </c>
      <c r="AH264">
        <v>-1392.22</v>
      </c>
      <c r="AI264">
        <v>-1378.61</v>
      </c>
      <c r="AJ264">
        <v>0.50522699999999998</v>
      </c>
      <c r="AK264">
        <v>-33.6584</v>
      </c>
      <c r="AL264">
        <v>-34.243499999999997</v>
      </c>
      <c r="AM264">
        <v>0</v>
      </c>
    </row>
    <row r="265" spans="1:39" x14ac:dyDescent="0.25">
      <c r="A265">
        <v>0</v>
      </c>
      <c r="B265">
        <v>2.63E-2</v>
      </c>
      <c r="C265">
        <v>0</v>
      </c>
      <c r="E265">
        <v>81.629599999999996</v>
      </c>
      <c r="F265">
        <v>406.77699999999999</v>
      </c>
      <c r="G265">
        <v>24.126100000000001</v>
      </c>
      <c r="H265">
        <v>415.58800000000002</v>
      </c>
      <c r="I265">
        <v>1.3727499999999999</v>
      </c>
      <c r="J265">
        <v>5.8085600000000001E-2</v>
      </c>
      <c r="L265">
        <v>406.65</v>
      </c>
      <c r="M265">
        <v>163.352</v>
      </c>
      <c r="N265">
        <v>20.991</v>
      </c>
      <c r="O265">
        <v>438.73599999999999</v>
      </c>
      <c r="P265">
        <v>0.38197199999999998</v>
      </c>
      <c r="Q265">
        <v>4.7862700000000001E-2</v>
      </c>
      <c r="S265">
        <v>-358.18400000000003</v>
      </c>
      <c r="T265">
        <v>262.47300000000001</v>
      </c>
      <c r="U265">
        <v>1.1915899999999999</v>
      </c>
      <c r="V265">
        <v>444.06</v>
      </c>
      <c r="W265">
        <v>2.5091999999999999</v>
      </c>
      <c r="X265">
        <v>2.6833899999999999E-3</v>
      </c>
      <c r="Z265">
        <v>33.163400000000003</v>
      </c>
      <c r="AA265">
        <v>-19.047899999999998</v>
      </c>
      <c r="AB265">
        <v>1.94347</v>
      </c>
      <c r="AC265">
        <v>38.293700000000001</v>
      </c>
      <c r="AD265">
        <v>-0.52135900000000002</v>
      </c>
      <c r="AE265">
        <v>5.0773400000000003E-2</v>
      </c>
      <c r="AG265">
        <v>-2848.1</v>
      </c>
      <c r="AH265">
        <v>-1384.05</v>
      </c>
      <c r="AI265">
        <v>-1395.51</v>
      </c>
      <c r="AJ265">
        <v>0.50096099999999999</v>
      </c>
      <c r="AK265">
        <v>-32.7881</v>
      </c>
      <c r="AL265">
        <v>-36.257399999999997</v>
      </c>
      <c r="AM265">
        <v>0</v>
      </c>
    </row>
    <row r="266" spans="1:39" x14ac:dyDescent="0.25">
      <c r="A266">
        <v>0</v>
      </c>
      <c r="B266">
        <v>2.64E-2</v>
      </c>
      <c r="C266">
        <v>0</v>
      </c>
      <c r="E266">
        <v>85.331299999999999</v>
      </c>
      <c r="F266">
        <v>402.42500000000001</v>
      </c>
      <c r="G266">
        <v>20.729700000000001</v>
      </c>
      <c r="H266">
        <v>411.89499999999998</v>
      </c>
      <c r="I266">
        <v>1.36185</v>
      </c>
      <c r="J266">
        <v>5.0348999999999998E-2</v>
      </c>
      <c r="L266">
        <v>407.12099999999998</v>
      </c>
      <c r="M266">
        <v>155.02000000000001</v>
      </c>
      <c r="N266">
        <v>10.5533</v>
      </c>
      <c r="O266">
        <v>435.76299999999998</v>
      </c>
      <c r="P266">
        <v>0.36382199999999998</v>
      </c>
      <c r="Q266">
        <v>2.42203E-2</v>
      </c>
      <c r="S266">
        <v>-356.298</v>
      </c>
      <c r="T266">
        <v>262.40699999999998</v>
      </c>
      <c r="U266">
        <v>5.8629199999999999</v>
      </c>
      <c r="V266">
        <v>442.53800000000001</v>
      </c>
      <c r="W266">
        <v>2.5068000000000001</v>
      </c>
      <c r="X266">
        <v>1.32488E-2</v>
      </c>
      <c r="Z266">
        <v>34.508299999999998</v>
      </c>
      <c r="AA266">
        <v>-15.002000000000001</v>
      </c>
      <c r="AB266">
        <v>4.3135500000000002</v>
      </c>
      <c r="AC266">
        <v>37.874699999999997</v>
      </c>
      <c r="AD266">
        <v>-0.41008800000000001</v>
      </c>
      <c r="AE266">
        <v>0.114138</v>
      </c>
      <c r="AG266">
        <v>-2830.46</v>
      </c>
      <c r="AH266">
        <v>-1379.26</v>
      </c>
      <c r="AI266">
        <v>-1384.48</v>
      </c>
      <c r="AJ266">
        <v>0.39605299999999999</v>
      </c>
      <c r="AK266">
        <v>-34.019799999999996</v>
      </c>
      <c r="AL266">
        <v>-33.0976</v>
      </c>
      <c r="AM266">
        <v>0</v>
      </c>
    </row>
    <row r="267" spans="1:39" x14ac:dyDescent="0.25">
      <c r="A267">
        <v>0</v>
      </c>
      <c r="B267">
        <v>2.6499999999999999E-2</v>
      </c>
      <c r="C267">
        <v>0</v>
      </c>
      <c r="E267">
        <v>68.547499999999999</v>
      </c>
      <c r="F267">
        <v>384.45600000000002</v>
      </c>
      <c r="G267">
        <v>39.282699999999998</v>
      </c>
      <c r="H267">
        <v>392.49</v>
      </c>
      <c r="I267">
        <v>1.39435</v>
      </c>
      <c r="J267">
        <v>0.100254</v>
      </c>
      <c r="L267">
        <v>403.971</v>
      </c>
      <c r="M267">
        <v>154.262</v>
      </c>
      <c r="N267">
        <v>21.196999999999999</v>
      </c>
      <c r="O267">
        <v>432.94200000000001</v>
      </c>
      <c r="P267">
        <v>0.36477399999999999</v>
      </c>
      <c r="Q267">
        <v>4.8980000000000003E-2</v>
      </c>
      <c r="S267">
        <v>-368.49900000000002</v>
      </c>
      <c r="T267">
        <v>245.30799999999999</v>
      </c>
      <c r="U267">
        <v>10.727499999999999</v>
      </c>
      <c r="V267">
        <v>442.81299999999999</v>
      </c>
      <c r="W267">
        <v>2.5542600000000002</v>
      </c>
      <c r="X267">
        <v>2.4228300000000001E-2</v>
      </c>
      <c r="Z267">
        <v>33.075800000000001</v>
      </c>
      <c r="AA267">
        <v>-15.114000000000001</v>
      </c>
      <c r="AB267">
        <v>7.3582299999999998</v>
      </c>
      <c r="AC267">
        <v>37.102400000000003</v>
      </c>
      <c r="AD267">
        <v>-0.428618</v>
      </c>
      <c r="AE267">
        <v>0.19964599999999999</v>
      </c>
      <c r="AG267">
        <v>-2823.26</v>
      </c>
      <c r="AH267">
        <v>-1378.89</v>
      </c>
      <c r="AI267">
        <v>-1377.94</v>
      </c>
      <c r="AJ267">
        <v>0.40052100000000002</v>
      </c>
      <c r="AK267">
        <v>-35.754100000000001</v>
      </c>
      <c r="AL267">
        <v>-31.087499999999999</v>
      </c>
      <c r="AM267">
        <v>0</v>
      </c>
    </row>
    <row r="268" spans="1:39" x14ac:dyDescent="0.25">
      <c r="A268">
        <v>0</v>
      </c>
      <c r="B268">
        <v>2.6599999999999999E-2</v>
      </c>
      <c r="C268">
        <v>0</v>
      </c>
      <c r="E268">
        <v>66.336699999999993</v>
      </c>
      <c r="F268">
        <v>384.23899999999998</v>
      </c>
      <c r="G268">
        <v>14.4156</v>
      </c>
      <c r="H268">
        <v>390.18900000000002</v>
      </c>
      <c r="I268">
        <v>1.39984</v>
      </c>
      <c r="J268">
        <v>3.69535E-2</v>
      </c>
      <c r="L268">
        <v>400.85899999999998</v>
      </c>
      <c r="M268">
        <v>157.71100000000001</v>
      </c>
      <c r="N268">
        <v>8.6154799999999998</v>
      </c>
      <c r="O268">
        <v>430.85300000000001</v>
      </c>
      <c r="P268">
        <v>0.374832</v>
      </c>
      <c r="Q268">
        <v>1.9997600000000001E-2</v>
      </c>
      <c r="S268">
        <v>-369.63900000000001</v>
      </c>
      <c r="T268">
        <v>242.619</v>
      </c>
      <c r="U268">
        <v>0.76164699999999996</v>
      </c>
      <c r="V268">
        <v>442.15100000000001</v>
      </c>
      <c r="W268">
        <v>2.5607500000000001</v>
      </c>
      <c r="X268">
        <v>1.72259E-3</v>
      </c>
      <c r="Z268">
        <v>35.116900000000001</v>
      </c>
      <c r="AA268">
        <v>-16.0915</v>
      </c>
      <c r="AB268">
        <v>5.0384399999999996</v>
      </c>
      <c r="AC268">
        <v>38.955300000000001</v>
      </c>
      <c r="AD268">
        <v>-0.42967499999999997</v>
      </c>
      <c r="AE268">
        <v>0.12970200000000001</v>
      </c>
      <c r="AG268">
        <v>-2819.65</v>
      </c>
      <c r="AH268">
        <v>-1371.19</v>
      </c>
      <c r="AI268">
        <v>-1382.05</v>
      </c>
      <c r="AJ268">
        <v>0.428035</v>
      </c>
      <c r="AK268">
        <v>-34.001399999999997</v>
      </c>
      <c r="AL268">
        <v>-32.837299999999999</v>
      </c>
      <c r="AM268">
        <v>0</v>
      </c>
    </row>
    <row r="269" spans="1:39" x14ac:dyDescent="0.25">
      <c r="A269">
        <v>0</v>
      </c>
      <c r="B269">
        <v>2.6700000000000002E-2</v>
      </c>
      <c r="C269">
        <v>0</v>
      </c>
      <c r="E269">
        <v>68.344800000000006</v>
      </c>
      <c r="F269">
        <v>351.339</v>
      </c>
      <c r="G269">
        <v>19.651199999999999</v>
      </c>
      <c r="H269">
        <v>358.464</v>
      </c>
      <c r="I269">
        <v>1.3786700000000001</v>
      </c>
      <c r="J269">
        <v>5.4848000000000001E-2</v>
      </c>
      <c r="L269">
        <v>405.47300000000001</v>
      </c>
      <c r="M269">
        <v>128.11199999999999</v>
      </c>
      <c r="N269">
        <v>8.3151399999999995</v>
      </c>
      <c r="O269">
        <v>425.31200000000001</v>
      </c>
      <c r="P269">
        <v>0.306031</v>
      </c>
      <c r="Q269">
        <v>1.9551900000000001E-2</v>
      </c>
      <c r="S269">
        <v>-373.11500000000001</v>
      </c>
      <c r="T269">
        <v>240.494</v>
      </c>
      <c r="U269">
        <v>9.8713099999999994</v>
      </c>
      <c r="V269">
        <v>444.01499999999999</v>
      </c>
      <c r="W269">
        <v>2.5690499999999998</v>
      </c>
      <c r="X269">
        <v>2.2233800000000001E-2</v>
      </c>
      <c r="Z269">
        <v>35.987000000000002</v>
      </c>
      <c r="AA269">
        <v>-17.2666</v>
      </c>
      <c r="AB269">
        <v>1.46471</v>
      </c>
      <c r="AC269">
        <v>39.941800000000001</v>
      </c>
      <c r="AD269">
        <v>-0.44735799999999998</v>
      </c>
      <c r="AE269">
        <v>3.6679200000000002E-2</v>
      </c>
      <c r="AG269">
        <v>-2829.77</v>
      </c>
      <c r="AH269">
        <v>-1374.4</v>
      </c>
      <c r="AI269">
        <v>-1388.66</v>
      </c>
      <c r="AJ269">
        <v>0.46101900000000001</v>
      </c>
      <c r="AK269">
        <v>-33.447400000000002</v>
      </c>
      <c r="AL269">
        <v>-33.725099999999998</v>
      </c>
      <c r="AM269">
        <v>0</v>
      </c>
    </row>
    <row r="270" spans="1:39" x14ac:dyDescent="0.25">
      <c r="A270">
        <v>0</v>
      </c>
      <c r="B270">
        <v>2.6800000000000001E-2</v>
      </c>
      <c r="C270">
        <v>0</v>
      </c>
      <c r="E270">
        <v>69.046300000000002</v>
      </c>
      <c r="F270">
        <v>350.33499999999998</v>
      </c>
      <c r="G270">
        <v>31.120899999999999</v>
      </c>
      <c r="H270">
        <v>358.428</v>
      </c>
      <c r="I270">
        <v>1.3762000000000001</v>
      </c>
      <c r="J270">
        <v>8.6935700000000005E-2</v>
      </c>
      <c r="L270">
        <v>400.49900000000002</v>
      </c>
      <c r="M270">
        <v>129.86000000000001</v>
      </c>
      <c r="N270">
        <v>13.143700000000001</v>
      </c>
      <c r="O270">
        <v>421.23099999999999</v>
      </c>
      <c r="P270">
        <v>0.31355</v>
      </c>
      <c r="Q270">
        <v>3.1208E-2</v>
      </c>
      <c r="S270">
        <v>-367.04700000000003</v>
      </c>
      <c r="T270">
        <v>244.21899999999999</v>
      </c>
      <c r="U270">
        <v>16.954799999999999</v>
      </c>
      <c r="V270">
        <v>441.19600000000003</v>
      </c>
      <c r="W270">
        <v>2.5544899999999999</v>
      </c>
      <c r="X270">
        <v>3.8438800000000002E-2</v>
      </c>
      <c r="Z270">
        <v>35.594099999999997</v>
      </c>
      <c r="AA270">
        <v>-23.744399999999999</v>
      </c>
      <c r="AB270">
        <v>1.02244</v>
      </c>
      <c r="AC270">
        <v>42.799300000000002</v>
      </c>
      <c r="AD270">
        <v>-0.58829500000000001</v>
      </c>
      <c r="AE270">
        <v>2.38915E-2</v>
      </c>
      <c r="AG270">
        <v>-2819.71</v>
      </c>
      <c r="AH270">
        <v>-1374.91</v>
      </c>
      <c r="AI270">
        <v>-1376.28</v>
      </c>
      <c r="AJ270">
        <v>0.63634999999999997</v>
      </c>
      <c r="AK270">
        <v>-33.670400000000001</v>
      </c>
      <c r="AL270">
        <v>-35.4925</v>
      </c>
      <c r="AM270">
        <v>0</v>
      </c>
    </row>
    <row r="271" spans="1:39" x14ac:dyDescent="0.25">
      <c r="A271">
        <v>0</v>
      </c>
      <c r="B271">
        <v>2.69E-2</v>
      </c>
      <c r="C271">
        <v>0</v>
      </c>
      <c r="E271">
        <v>74.929100000000005</v>
      </c>
      <c r="F271">
        <v>346.03199999999998</v>
      </c>
      <c r="G271">
        <v>30.0395</v>
      </c>
      <c r="H271">
        <v>355.32400000000001</v>
      </c>
      <c r="I271">
        <v>1.35755</v>
      </c>
      <c r="J271">
        <v>8.4642200000000001E-2</v>
      </c>
      <c r="L271">
        <v>409.36399999999998</v>
      </c>
      <c r="M271">
        <v>121.41200000000001</v>
      </c>
      <c r="N271">
        <v>13.589399999999999</v>
      </c>
      <c r="O271">
        <v>427.20499999999998</v>
      </c>
      <c r="P271">
        <v>0.28832200000000002</v>
      </c>
      <c r="Q271">
        <v>3.1815499999999997E-2</v>
      </c>
      <c r="S271">
        <v>-368.23200000000003</v>
      </c>
      <c r="T271">
        <v>246.96100000000001</v>
      </c>
      <c r="U271">
        <v>16.099299999999999</v>
      </c>
      <c r="V271">
        <v>443.67099999999999</v>
      </c>
      <c r="W271">
        <v>2.5508299999999999</v>
      </c>
      <c r="X271">
        <v>3.62945E-2</v>
      </c>
      <c r="Z271">
        <v>33.797899999999998</v>
      </c>
      <c r="AA271">
        <v>-22.340499999999999</v>
      </c>
      <c r="AB271">
        <v>0.350769</v>
      </c>
      <c r="AC271">
        <v>40.515599999999999</v>
      </c>
      <c r="AD271">
        <v>-0.58407100000000001</v>
      </c>
      <c r="AE271">
        <v>8.6577300000000006E-3</v>
      </c>
      <c r="AG271">
        <v>-2831.55</v>
      </c>
      <c r="AH271">
        <v>-1380.98</v>
      </c>
      <c r="AI271">
        <v>-1384.43</v>
      </c>
      <c r="AJ271">
        <v>0.60095900000000002</v>
      </c>
      <c r="AK271">
        <v>-34.465899999999998</v>
      </c>
      <c r="AL271">
        <v>-32.275399999999998</v>
      </c>
      <c r="AM271">
        <v>0</v>
      </c>
    </row>
    <row r="272" spans="1:39" x14ac:dyDescent="0.25">
      <c r="A272">
        <v>0</v>
      </c>
      <c r="B272">
        <v>2.7E-2</v>
      </c>
      <c r="C272">
        <v>0</v>
      </c>
      <c r="E272">
        <v>74.813299999999998</v>
      </c>
      <c r="F272">
        <v>357.35199999999998</v>
      </c>
      <c r="G272">
        <v>20.575199999999999</v>
      </c>
      <c r="H272">
        <v>365.67899999999997</v>
      </c>
      <c r="I272">
        <v>1.36442</v>
      </c>
      <c r="J272">
        <v>5.6295499999999998E-2</v>
      </c>
      <c r="L272">
        <v>404.613</v>
      </c>
      <c r="M272">
        <v>129.4</v>
      </c>
      <c r="N272">
        <v>8.0250900000000005</v>
      </c>
      <c r="O272">
        <v>424.87700000000001</v>
      </c>
      <c r="P272">
        <v>0.30953199999999997</v>
      </c>
      <c r="Q272">
        <v>1.8889099999999999E-2</v>
      </c>
      <c r="S272">
        <v>-363.01400000000001</v>
      </c>
      <c r="T272">
        <v>249.66399999999999</v>
      </c>
      <c r="U272">
        <v>13.0944</v>
      </c>
      <c r="V272">
        <v>440.77499999999998</v>
      </c>
      <c r="W272">
        <v>2.5391300000000001</v>
      </c>
      <c r="X272">
        <v>2.9712100000000002E-2</v>
      </c>
      <c r="Z272">
        <v>33.2136</v>
      </c>
      <c r="AA272">
        <v>-21.7119</v>
      </c>
      <c r="AB272">
        <v>-0.54430400000000001</v>
      </c>
      <c r="AC272">
        <v>39.6843</v>
      </c>
      <c r="AD272">
        <v>-0.57897500000000002</v>
      </c>
      <c r="AE272">
        <v>-1.3716300000000001E-2</v>
      </c>
      <c r="AG272">
        <v>-2830</v>
      </c>
      <c r="AH272">
        <v>-1376.42</v>
      </c>
      <c r="AI272">
        <v>-1385.95</v>
      </c>
      <c r="AJ272">
        <v>0.58622099999999999</v>
      </c>
      <c r="AK272">
        <v>-33.0306</v>
      </c>
      <c r="AL272">
        <v>-35.184399999999997</v>
      </c>
      <c r="AM272">
        <v>0</v>
      </c>
    </row>
    <row r="273" spans="1:39" x14ac:dyDescent="0.25">
      <c r="A273">
        <v>0</v>
      </c>
      <c r="B273">
        <v>2.7099999999999999E-2</v>
      </c>
      <c r="C273">
        <v>0</v>
      </c>
      <c r="E273">
        <v>82.410499999999999</v>
      </c>
      <c r="F273">
        <v>369.17200000000003</v>
      </c>
      <c r="G273">
        <v>40.346899999999998</v>
      </c>
      <c r="H273">
        <v>380.404</v>
      </c>
      <c r="I273">
        <v>1.35117</v>
      </c>
      <c r="J273">
        <v>0.106263</v>
      </c>
      <c r="L273">
        <v>407.45400000000001</v>
      </c>
      <c r="M273">
        <v>134.155</v>
      </c>
      <c r="N273">
        <v>12.8462</v>
      </c>
      <c r="O273">
        <v>429.16399999999999</v>
      </c>
      <c r="P273">
        <v>0.31807299999999999</v>
      </c>
      <c r="Q273">
        <v>2.9937499999999999E-2</v>
      </c>
      <c r="S273">
        <v>-356.81299999999999</v>
      </c>
      <c r="T273">
        <v>254.69200000000001</v>
      </c>
      <c r="U273">
        <v>26.969799999999999</v>
      </c>
      <c r="V273">
        <v>439.21600000000001</v>
      </c>
      <c r="W273">
        <v>2.5216699999999999</v>
      </c>
      <c r="X273">
        <v>6.14431E-2</v>
      </c>
      <c r="Z273">
        <v>31.769100000000002</v>
      </c>
      <c r="AA273">
        <v>-19.675799999999999</v>
      </c>
      <c r="AB273">
        <v>0.530837</v>
      </c>
      <c r="AC273">
        <v>37.372399999999999</v>
      </c>
      <c r="AD273">
        <v>-0.55451799999999996</v>
      </c>
      <c r="AE273">
        <v>1.42045E-2</v>
      </c>
      <c r="AG273">
        <v>-2823.73</v>
      </c>
      <c r="AH273">
        <v>-1372.31</v>
      </c>
      <c r="AI273">
        <v>-1386.09</v>
      </c>
      <c r="AJ273">
        <v>0.53321499999999999</v>
      </c>
      <c r="AK273">
        <v>-31.754799999999999</v>
      </c>
      <c r="AL273">
        <v>-34.110700000000001</v>
      </c>
      <c r="AM273">
        <v>0</v>
      </c>
    </row>
    <row r="274" spans="1:39" x14ac:dyDescent="0.25">
      <c r="A274">
        <v>0</v>
      </c>
      <c r="B274">
        <v>2.7199999999999998E-2</v>
      </c>
      <c r="C274">
        <v>0</v>
      </c>
      <c r="E274">
        <v>71.787499999999994</v>
      </c>
      <c r="F274">
        <v>368.82900000000001</v>
      </c>
      <c r="G274">
        <v>63.705100000000002</v>
      </c>
      <c r="H274">
        <v>381.11200000000002</v>
      </c>
      <c r="I274">
        <v>1.37856</v>
      </c>
      <c r="J274">
        <v>0.16794400000000001</v>
      </c>
      <c r="L274">
        <v>401.92399999999998</v>
      </c>
      <c r="M274">
        <v>139.84800000000001</v>
      </c>
      <c r="N274">
        <v>21.501899999999999</v>
      </c>
      <c r="O274">
        <v>426.101</v>
      </c>
      <c r="P274">
        <v>0.334845</v>
      </c>
      <c r="Q274">
        <v>5.0483300000000002E-2</v>
      </c>
      <c r="S274">
        <v>-361.80599999999998</v>
      </c>
      <c r="T274">
        <v>246.00200000000001</v>
      </c>
      <c r="U274">
        <v>36.188800000000001</v>
      </c>
      <c r="V274">
        <v>439.01100000000002</v>
      </c>
      <c r="W274">
        <v>2.54447</v>
      </c>
      <c r="X274">
        <v>8.2526199999999994E-2</v>
      </c>
      <c r="Z274">
        <v>31.670300000000001</v>
      </c>
      <c r="AA274">
        <v>-17.0213</v>
      </c>
      <c r="AB274">
        <v>6.0144799999999998</v>
      </c>
      <c r="AC274">
        <v>36.4542</v>
      </c>
      <c r="AD274">
        <v>-0.49315799999999999</v>
      </c>
      <c r="AE274">
        <v>0.165745</v>
      </c>
      <c r="AG274">
        <v>-2822.97</v>
      </c>
      <c r="AH274">
        <v>-1373.85</v>
      </c>
      <c r="AI274">
        <v>-1382.38</v>
      </c>
      <c r="AJ274">
        <v>0.462978</v>
      </c>
      <c r="AK274">
        <v>-34.601500000000001</v>
      </c>
      <c r="AL274">
        <v>-32.607100000000003</v>
      </c>
      <c r="AM274">
        <v>0</v>
      </c>
    </row>
    <row r="275" spans="1:39" x14ac:dyDescent="0.25">
      <c r="A275">
        <v>0</v>
      </c>
      <c r="B275">
        <v>2.7300000000000001E-2</v>
      </c>
      <c r="C275">
        <v>0</v>
      </c>
      <c r="E275">
        <v>60.005000000000003</v>
      </c>
      <c r="F275">
        <v>388.26100000000002</v>
      </c>
      <c r="G275">
        <v>60.708799999999997</v>
      </c>
      <c r="H275">
        <v>397.53300000000002</v>
      </c>
      <c r="I275">
        <v>1.4174599999999999</v>
      </c>
      <c r="J275">
        <v>0.15331400000000001</v>
      </c>
      <c r="L275">
        <v>389.62599999999998</v>
      </c>
      <c r="M275">
        <v>159.982</v>
      </c>
      <c r="N275">
        <v>28.368200000000002</v>
      </c>
      <c r="O275">
        <v>422.14600000000002</v>
      </c>
      <c r="P275">
        <v>0.38961400000000002</v>
      </c>
      <c r="Q275">
        <v>6.7250799999999999E-2</v>
      </c>
      <c r="S275">
        <v>-361.00400000000002</v>
      </c>
      <c r="T275">
        <v>247.851</v>
      </c>
      <c r="U275">
        <v>30.172499999999999</v>
      </c>
      <c r="V275">
        <v>438.935</v>
      </c>
      <c r="W275">
        <v>2.5399400000000001</v>
      </c>
      <c r="X275">
        <v>6.8794499999999995E-2</v>
      </c>
      <c r="Z275">
        <v>31.383099999999999</v>
      </c>
      <c r="AA275">
        <v>-19.571899999999999</v>
      </c>
      <c r="AB275">
        <v>2.1680600000000001</v>
      </c>
      <c r="AC275">
        <v>37.049500000000002</v>
      </c>
      <c r="AD275">
        <v>-0.55762400000000001</v>
      </c>
      <c r="AE275">
        <v>5.8551499999999999E-2</v>
      </c>
      <c r="AG275">
        <v>-2815.46</v>
      </c>
      <c r="AH275">
        <v>-1374.82</v>
      </c>
      <c r="AI275">
        <v>-1375.56</v>
      </c>
      <c r="AJ275">
        <v>0.53431399999999996</v>
      </c>
      <c r="AK275">
        <v>-32.972099999999998</v>
      </c>
      <c r="AL275">
        <v>-32.635199999999998</v>
      </c>
      <c r="AM275">
        <v>0</v>
      </c>
    </row>
    <row r="276" spans="1:39" x14ac:dyDescent="0.25">
      <c r="A276">
        <v>0</v>
      </c>
      <c r="B276">
        <v>2.7400000000000001E-2</v>
      </c>
      <c r="C276">
        <v>0</v>
      </c>
      <c r="E276">
        <v>53.274999999999999</v>
      </c>
      <c r="F276">
        <v>408.43700000000001</v>
      </c>
      <c r="G276">
        <v>71.886099999999999</v>
      </c>
      <c r="H276">
        <v>418.12299999999999</v>
      </c>
      <c r="I276">
        <v>1.44109</v>
      </c>
      <c r="J276">
        <v>0.17278399999999999</v>
      </c>
      <c r="L276">
        <v>382.40199999999999</v>
      </c>
      <c r="M276">
        <v>178.01300000000001</v>
      </c>
      <c r="N276">
        <v>22.854900000000001</v>
      </c>
      <c r="O276">
        <v>422.42399999999998</v>
      </c>
      <c r="P276">
        <v>0.43567800000000001</v>
      </c>
      <c r="Q276">
        <v>5.4130600000000001E-2</v>
      </c>
      <c r="S276">
        <v>-360.54500000000002</v>
      </c>
      <c r="T276">
        <v>246.76</v>
      </c>
      <c r="U276">
        <v>45.394799999999996</v>
      </c>
      <c r="V276">
        <v>439.25400000000002</v>
      </c>
      <c r="W276">
        <v>2.5414099999999999</v>
      </c>
      <c r="X276">
        <v>0.10353</v>
      </c>
      <c r="Z276">
        <v>31.418299999999999</v>
      </c>
      <c r="AA276">
        <v>-16.334700000000002</v>
      </c>
      <c r="AB276">
        <v>3.6364000000000001</v>
      </c>
      <c r="AC276">
        <v>35.597099999999998</v>
      </c>
      <c r="AD276">
        <v>-0.47944799999999999</v>
      </c>
      <c r="AE276">
        <v>0.10233299999999999</v>
      </c>
      <c r="AG276">
        <v>-2833.39</v>
      </c>
      <c r="AH276">
        <v>-1388.62</v>
      </c>
      <c r="AI276">
        <v>-1381.45</v>
      </c>
      <c r="AJ276">
        <v>0.44757000000000002</v>
      </c>
      <c r="AK276">
        <v>-31.9847</v>
      </c>
      <c r="AL276">
        <v>-31.7744</v>
      </c>
      <c r="AM276">
        <v>0</v>
      </c>
    </row>
    <row r="277" spans="1:39" x14ac:dyDescent="0.25">
      <c r="A277">
        <v>0</v>
      </c>
      <c r="B277">
        <v>2.75E-2</v>
      </c>
      <c r="C277">
        <v>0</v>
      </c>
      <c r="E277">
        <v>52.5608</v>
      </c>
      <c r="F277">
        <v>444.25</v>
      </c>
      <c r="G277">
        <v>61.349899999999998</v>
      </c>
      <c r="H277">
        <v>451.53500000000003</v>
      </c>
      <c r="I277">
        <v>1.45303</v>
      </c>
      <c r="J277">
        <v>0.136291</v>
      </c>
      <c r="L277">
        <v>371.04700000000003</v>
      </c>
      <c r="M277">
        <v>193.14699999999999</v>
      </c>
      <c r="N277">
        <v>9.3997899999999994</v>
      </c>
      <c r="O277">
        <v>418.41399999999999</v>
      </c>
      <c r="P277">
        <v>0.47994900000000001</v>
      </c>
      <c r="Q277">
        <v>2.24672E-2</v>
      </c>
      <c r="S277">
        <v>-349.08100000000002</v>
      </c>
      <c r="T277">
        <v>265.87099999999998</v>
      </c>
      <c r="U277">
        <v>51.514099999999999</v>
      </c>
      <c r="V277">
        <v>441.81299999999999</v>
      </c>
      <c r="W277">
        <v>2.4906899999999998</v>
      </c>
      <c r="X277">
        <v>0.11686299999999999</v>
      </c>
      <c r="Z277">
        <v>30.5945</v>
      </c>
      <c r="AA277">
        <v>-14.768599999999999</v>
      </c>
      <c r="AB277">
        <v>0.43601899999999999</v>
      </c>
      <c r="AC277">
        <v>33.975299999999997</v>
      </c>
      <c r="AD277">
        <v>-0.44972899999999999</v>
      </c>
      <c r="AE277">
        <v>1.2833799999999999E-2</v>
      </c>
      <c r="AG277">
        <v>-2822.6</v>
      </c>
      <c r="AH277">
        <v>-1375.01</v>
      </c>
      <c r="AI277">
        <v>-1382.64</v>
      </c>
      <c r="AJ277">
        <v>0.406136</v>
      </c>
      <c r="AK277">
        <v>-33.791800000000002</v>
      </c>
      <c r="AL277">
        <v>-31.566299999999998</v>
      </c>
      <c r="AM277">
        <v>0</v>
      </c>
    </row>
    <row r="278" spans="1:39" x14ac:dyDescent="0.25">
      <c r="A278">
        <v>0</v>
      </c>
      <c r="B278">
        <v>2.76E-2</v>
      </c>
      <c r="C278">
        <v>0</v>
      </c>
      <c r="E278">
        <v>51.835299999999997</v>
      </c>
      <c r="F278">
        <v>420.21499999999997</v>
      </c>
      <c r="G278">
        <v>42.360199999999999</v>
      </c>
      <c r="H278">
        <v>425.51400000000001</v>
      </c>
      <c r="I278">
        <v>1.4480599999999999</v>
      </c>
      <c r="J278">
        <v>9.9715999999999999E-2</v>
      </c>
      <c r="L278">
        <v>383.99299999999999</v>
      </c>
      <c r="M278">
        <v>191.46199999999999</v>
      </c>
      <c r="N278">
        <v>-12.0313</v>
      </c>
      <c r="O278">
        <v>429.24700000000001</v>
      </c>
      <c r="P278">
        <v>0.46253300000000003</v>
      </c>
      <c r="Q278">
        <v>-2.8032600000000001E-2</v>
      </c>
      <c r="S278">
        <v>-363.23500000000001</v>
      </c>
      <c r="T278">
        <v>243.47800000000001</v>
      </c>
      <c r="U278">
        <v>57.709499999999998</v>
      </c>
      <c r="V278">
        <v>441.08</v>
      </c>
      <c r="W278">
        <v>2.5510799999999998</v>
      </c>
      <c r="X278">
        <v>0.131213</v>
      </c>
      <c r="Z278">
        <v>31.0779</v>
      </c>
      <c r="AA278">
        <v>-14.7248</v>
      </c>
      <c r="AB278">
        <v>-3.31792</v>
      </c>
      <c r="AC278">
        <v>34.549399999999999</v>
      </c>
      <c r="AD278">
        <v>-0.442471</v>
      </c>
      <c r="AE278">
        <v>-9.6182299999999998E-2</v>
      </c>
      <c r="AG278">
        <v>-2831.86</v>
      </c>
      <c r="AH278">
        <v>-1386.16</v>
      </c>
      <c r="AI278">
        <v>-1380.02</v>
      </c>
      <c r="AJ278">
        <v>0.40640399999999999</v>
      </c>
      <c r="AK278">
        <v>-31.697800000000001</v>
      </c>
      <c r="AL278">
        <v>-34.39</v>
      </c>
      <c r="AM278">
        <v>0</v>
      </c>
    </row>
    <row r="279" spans="1:39" x14ac:dyDescent="0.25">
      <c r="A279">
        <v>0</v>
      </c>
      <c r="B279">
        <v>2.7699999999999999E-2</v>
      </c>
      <c r="C279">
        <v>0</v>
      </c>
      <c r="E279">
        <v>43.593800000000002</v>
      </c>
      <c r="F279">
        <v>414.41</v>
      </c>
      <c r="G279">
        <v>28.864899999999999</v>
      </c>
      <c r="H279">
        <v>417.69600000000003</v>
      </c>
      <c r="I279">
        <v>1.4659899999999999</v>
      </c>
      <c r="J279">
        <v>6.9160100000000002E-2</v>
      </c>
      <c r="L279">
        <v>379.11399999999998</v>
      </c>
      <c r="M279">
        <v>193.126</v>
      </c>
      <c r="N279">
        <v>-15.043699999999999</v>
      </c>
      <c r="O279">
        <v>425.73599999999999</v>
      </c>
      <c r="P279">
        <v>0.47115099999999999</v>
      </c>
      <c r="Q279">
        <v>-3.5343199999999998E-2</v>
      </c>
      <c r="S279">
        <v>-366.43599999999998</v>
      </c>
      <c r="T279">
        <v>242.291</v>
      </c>
      <c r="U279">
        <v>45.966700000000003</v>
      </c>
      <c r="V279">
        <v>441.69299999999998</v>
      </c>
      <c r="W279">
        <v>2.5573800000000002</v>
      </c>
      <c r="X279">
        <v>0.104258</v>
      </c>
      <c r="Z279">
        <v>30.915800000000001</v>
      </c>
      <c r="AA279">
        <v>-21.006399999999999</v>
      </c>
      <c r="AB279">
        <v>-2.05809</v>
      </c>
      <c r="AC279">
        <v>37.433799999999998</v>
      </c>
      <c r="AD279">
        <v>-0.59681399999999996</v>
      </c>
      <c r="AE279">
        <v>-5.5007100000000003E-2</v>
      </c>
      <c r="AG279">
        <v>-2831.64</v>
      </c>
      <c r="AH279">
        <v>-1375.26</v>
      </c>
      <c r="AI279">
        <v>-1386.44</v>
      </c>
      <c r="AJ279">
        <v>0.58187599999999995</v>
      </c>
      <c r="AK279">
        <v>-33.851999999999997</v>
      </c>
      <c r="AL279">
        <v>-36.669400000000003</v>
      </c>
      <c r="AM279">
        <v>0</v>
      </c>
    </row>
    <row r="280" spans="1:39" x14ac:dyDescent="0.25">
      <c r="A280">
        <v>0</v>
      </c>
      <c r="B280">
        <v>2.7799999999999998E-2</v>
      </c>
      <c r="C280">
        <v>0</v>
      </c>
      <c r="E280">
        <v>54.570399999999999</v>
      </c>
      <c r="F280">
        <v>422.29</v>
      </c>
      <c r="G280">
        <v>19.384599999999999</v>
      </c>
      <c r="H280">
        <v>426.24200000000002</v>
      </c>
      <c r="I280">
        <v>1.44228</v>
      </c>
      <c r="J280">
        <v>4.5493699999999998E-2</v>
      </c>
      <c r="L280">
        <v>387.24799999999999</v>
      </c>
      <c r="M280">
        <v>199.256</v>
      </c>
      <c r="N280">
        <v>-16.925899999999999</v>
      </c>
      <c r="O280">
        <v>435.83300000000003</v>
      </c>
      <c r="P280">
        <v>0.47521600000000003</v>
      </c>
      <c r="Q280">
        <v>-3.8845400000000002E-2</v>
      </c>
      <c r="S280">
        <v>-367.47699999999998</v>
      </c>
      <c r="T280">
        <v>239.06200000000001</v>
      </c>
      <c r="U280">
        <v>38.735199999999999</v>
      </c>
      <c r="V280">
        <v>440.10300000000001</v>
      </c>
      <c r="W280">
        <v>2.5648300000000002</v>
      </c>
      <c r="X280">
        <v>8.8128100000000001E-2</v>
      </c>
      <c r="Z280">
        <v>34.799199999999999</v>
      </c>
      <c r="AA280">
        <v>-16.0289</v>
      </c>
      <c r="AB280">
        <v>-2.4247000000000001</v>
      </c>
      <c r="AC280">
        <v>38.389899999999997</v>
      </c>
      <c r="AD280">
        <v>-0.431643</v>
      </c>
      <c r="AE280">
        <v>-6.3201800000000002E-2</v>
      </c>
      <c r="AG280">
        <v>-2842.62</v>
      </c>
      <c r="AH280">
        <v>-1384.68</v>
      </c>
      <c r="AI280">
        <v>-1387.15</v>
      </c>
      <c r="AJ280">
        <v>0.445602</v>
      </c>
      <c r="AK280">
        <v>-35.556100000000001</v>
      </c>
      <c r="AL280">
        <v>-35.675899999999999</v>
      </c>
      <c r="AM280">
        <v>0</v>
      </c>
    </row>
    <row r="281" spans="1:39" x14ac:dyDescent="0.25">
      <c r="A281">
        <v>0</v>
      </c>
      <c r="B281">
        <v>2.7900000000000001E-2</v>
      </c>
      <c r="C281">
        <v>0</v>
      </c>
      <c r="E281">
        <v>61.056100000000001</v>
      </c>
      <c r="F281">
        <v>408.565</v>
      </c>
      <c r="G281">
        <v>5.0987299999999998</v>
      </c>
      <c r="H281">
        <v>413.13299999999998</v>
      </c>
      <c r="I281">
        <v>1.42245</v>
      </c>
      <c r="J281">
        <v>1.2341899999999999E-2</v>
      </c>
      <c r="L281">
        <v>390.46899999999999</v>
      </c>
      <c r="M281">
        <v>175.92500000000001</v>
      </c>
      <c r="N281">
        <v>-18.784800000000001</v>
      </c>
      <c r="O281">
        <v>428.68200000000002</v>
      </c>
      <c r="P281">
        <v>0.42330800000000002</v>
      </c>
      <c r="Q281">
        <v>-4.3833900000000002E-2</v>
      </c>
      <c r="S281">
        <v>-364.29</v>
      </c>
      <c r="T281">
        <v>246.56800000000001</v>
      </c>
      <c r="U281">
        <v>25.297999999999998</v>
      </c>
      <c r="V281">
        <v>440.61700000000002</v>
      </c>
      <c r="W281">
        <v>2.5465800000000001</v>
      </c>
      <c r="X281">
        <v>5.7446499999999998E-2</v>
      </c>
      <c r="Z281">
        <v>34.876899999999999</v>
      </c>
      <c r="AA281">
        <v>-13.9276</v>
      </c>
      <c r="AB281">
        <v>-1.4144600000000001</v>
      </c>
      <c r="AC281">
        <v>37.581600000000002</v>
      </c>
      <c r="AD281">
        <v>-0.37993399999999999</v>
      </c>
      <c r="AE281">
        <v>-3.76458E-2</v>
      </c>
      <c r="AG281">
        <v>-2810.92</v>
      </c>
      <c r="AH281">
        <v>-1371.89</v>
      </c>
      <c r="AI281">
        <v>-1372.2</v>
      </c>
      <c r="AJ281">
        <v>0.38858100000000001</v>
      </c>
      <c r="AK281">
        <v>-35.060699999999997</v>
      </c>
      <c r="AL281">
        <v>-32.156799999999997</v>
      </c>
      <c r="AM281">
        <v>0</v>
      </c>
    </row>
    <row r="282" spans="1:39" x14ac:dyDescent="0.25">
      <c r="A282">
        <v>0</v>
      </c>
      <c r="B282">
        <v>2.8000000000000001E-2</v>
      </c>
      <c r="C282">
        <v>0</v>
      </c>
      <c r="E282">
        <v>49.609900000000003</v>
      </c>
      <c r="F282">
        <v>414.48899999999998</v>
      </c>
      <c r="G282">
        <v>18.630400000000002</v>
      </c>
      <c r="H282">
        <v>417.863</v>
      </c>
      <c r="I282">
        <v>1.45167</v>
      </c>
      <c r="J282">
        <v>4.4599600000000003E-2</v>
      </c>
      <c r="L282">
        <v>378.78800000000001</v>
      </c>
      <c r="M282">
        <v>187.852</v>
      </c>
      <c r="N282">
        <v>-7.53165</v>
      </c>
      <c r="O282">
        <v>422.87799999999999</v>
      </c>
      <c r="P282">
        <v>0.46038600000000002</v>
      </c>
      <c r="Q282">
        <v>-1.7811400000000002E-2</v>
      </c>
      <c r="S282">
        <v>-362.99099999999999</v>
      </c>
      <c r="T282">
        <v>246.47800000000001</v>
      </c>
      <c r="U282">
        <v>25.421299999999999</v>
      </c>
      <c r="V282">
        <v>439.5</v>
      </c>
      <c r="W282">
        <v>2.5450900000000001</v>
      </c>
      <c r="X282">
        <v>5.7873599999999997E-2</v>
      </c>
      <c r="Z282">
        <v>33.813000000000002</v>
      </c>
      <c r="AA282">
        <v>-19.840800000000002</v>
      </c>
      <c r="AB282">
        <v>0.74075500000000005</v>
      </c>
      <c r="AC282">
        <v>39.211300000000001</v>
      </c>
      <c r="AD282">
        <v>-0.53064199999999995</v>
      </c>
      <c r="AE282">
        <v>1.88925E-2</v>
      </c>
      <c r="AG282">
        <v>-2811.28</v>
      </c>
      <c r="AH282">
        <v>-1365.34</v>
      </c>
      <c r="AI282">
        <v>-1382.26</v>
      </c>
      <c r="AJ282">
        <v>0.55554199999999998</v>
      </c>
      <c r="AK282">
        <v>-30.964099999999998</v>
      </c>
      <c r="AL282">
        <v>-33.2806</v>
      </c>
      <c r="AM282">
        <v>0</v>
      </c>
    </row>
    <row r="283" spans="1:39" x14ac:dyDescent="0.25">
      <c r="A283">
        <v>0</v>
      </c>
      <c r="B283">
        <v>2.81E-2</v>
      </c>
      <c r="C283">
        <v>0</v>
      </c>
      <c r="E283">
        <v>62.399099999999997</v>
      </c>
      <c r="F283">
        <v>427.62799999999999</v>
      </c>
      <c r="G283">
        <v>31.435400000000001</v>
      </c>
      <c r="H283">
        <v>433.29899999999998</v>
      </c>
      <c r="I283">
        <v>1.4258999999999999</v>
      </c>
      <c r="J283">
        <v>7.2612700000000002E-2</v>
      </c>
      <c r="L283">
        <v>382.459</v>
      </c>
      <c r="M283">
        <v>190.732</v>
      </c>
      <c r="N283">
        <v>-7.6221800000000002</v>
      </c>
      <c r="O283">
        <v>427.44799999999998</v>
      </c>
      <c r="P283">
        <v>0.46260699999999999</v>
      </c>
      <c r="Q283">
        <v>-1.7832799999999999E-2</v>
      </c>
      <c r="S283">
        <v>-351.75900000000001</v>
      </c>
      <c r="T283">
        <v>253.34899999999999</v>
      </c>
      <c r="U283">
        <v>35.812399999999997</v>
      </c>
      <c r="V283">
        <v>434.97399999999999</v>
      </c>
      <c r="W283">
        <v>2.5174099999999999</v>
      </c>
      <c r="X283">
        <v>8.2425499999999999E-2</v>
      </c>
      <c r="Z283">
        <v>31.699000000000002</v>
      </c>
      <c r="AA283">
        <v>-16.4529</v>
      </c>
      <c r="AB283">
        <v>3.2451699999999999</v>
      </c>
      <c r="AC283">
        <v>35.861600000000003</v>
      </c>
      <c r="AD283">
        <v>-0.47876000000000002</v>
      </c>
      <c r="AE283">
        <v>9.0615299999999996E-2</v>
      </c>
      <c r="AG283">
        <v>-2809.23</v>
      </c>
      <c r="AH283">
        <v>-1371.87</v>
      </c>
      <c r="AI283">
        <v>-1371.02</v>
      </c>
      <c r="AJ283">
        <v>0.46232699999999999</v>
      </c>
      <c r="AK283">
        <v>-33.388399999999997</v>
      </c>
      <c r="AL283">
        <v>-33.4191</v>
      </c>
      <c r="AM283">
        <v>0</v>
      </c>
    </row>
    <row r="284" spans="1:39" x14ac:dyDescent="0.25">
      <c r="A284">
        <v>0</v>
      </c>
      <c r="B284">
        <v>2.8199999999999999E-2</v>
      </c>
      <c r="C284">
        <v>0</v>
      </c>
      <c r="E284">
        <v>64.225399999999993</v>
      </c>
      <c r="F284">
        <v>415.03</v>
      </c>
      <c r="G284">
        <v>8.1978399999999993</v>
      </c>
      <c r="H284">
        <v>420.05</v>
      </c>
      <c r="I284">
        <v>1.41727</v>
      </c>
      <c r="J284">
        <v>1.95176E-2</v>
      </c>
      <c r="L284">
        <v>390.72500000000002</v>
      </c>
      <c r="M284">
        <v>186.40799999999999</v>
      </c>
      <c r="N284">
        <v>-11.620799999999999</v>
      </c>
      <c r="O284">
        <v>433.06900000000002</v>
      </c>
      <c r="P284">
        <v>0.44514700000000001</v>
      </c>
      <c r="Q284">
        <v>-2.68369E-2</v>
      </c>
      <c r="S284">
        <v>-361.05799999999999</v>
      </c>
      <c r="T284">
        <v>246.749</v>
      </c>
      <c r="U284">
        <v>23.2775</v>
      </c>
      <c r="V284">
        <v>437.93900000000002</v>
      </c>
      <c r="W284">
        <v>2.54209</v>
      </c>
      <c r="X284">
        <v>5.3177500000000003E-2</v>
      </c>
      <c r="Z284">
        <v>34.559199999999997</v>
      </c>
      <c r="AA284">
        <v>-18.127300000000002</v>
      </c>
      <c r="AB284">
        <v>-3.4588299999999998</v>
      </c>
      <c r="AC284">
        <v>39.177900000000001</v>
      </c>
      <c r="AD284">
        <v>-0.48307800000000001</v>
      </c>
      <c r="AE284">
        <v>-8.8400300000000001E-2</v>
      </c>
      <c r="AG284">
        <v>-2833.48</v>
      </c>
      <c r="AH284">
        <v>-1387.31</v>
      </c>
      <c r="AI284">
        <v>-1378.26</v>
      </c>
      <c r="AJ284">
        <v>0.51119099999999995</v>
      </c>
      <c r="AK284">
        <v>-35.062899999999999</v>
      </c>
      <c r="AL284">
        <v>-33.3538</v>
      </c>
      <c r="AM284">
        <v>0</v>
      </c>
    </row>
    <row r="285" spans="1:39" x14ac:dyDescent="0.25">
      <c r="A285">
        <v>0</v>
      </c>
      <c r="B285">
        <v>2.8299999999999999E-2</v>
      </c>
      <c r="C285">
        <v>0</v>
      </c>
      <c r="E285">
        <v>72.833299999999994</v>
      </c>
      <c r="F285">
        <v>410.45100000000002</v>
      </c>
      <c r="G285">
        <v>3.2424200000000001</v>
      </c>
      <c r="H285">
        <v>416.875</v>
      </c>
      <c r="I285">
        <v>1.3951800000000001</v>
      </c>
      <c r="J285">
        <v>7.7779900000000003E-3</v>
      </c>
      <c r="L285">
        <v>398.87400000000002</v>
      </c>
      <c r="M285">
        <v>167.572</v>
      </c>
      <c r="N285">
        <v>-5.4790999999999999</v>
      </c>
      <c r="O285">
        <v>432.678</v>
      </c>
      <c r="P285">
        <v>0.39772299999999999</v>
      </c>
      <c r="Q285">
        <v>-1.2663600000000001E-2</v>
      </c>
      <c r="S285">
        <v>-358.89100000000002</v>
      </c>
      <c r="T285">
        <v>258.88299999999998</v>
      </c>
      <c r="U285">
        <v>6.7036600000000002</v>
      </c>
      <c r="V285">
        <v>442.57</v>
      </c>
      <c r="W285">
        <v>2.5166900000000001</v>
      </c>
      <c r="X285">
        <v>1.51477E-2</v>
      </c>
      <c r="Z285">
        <v>32.851199999999999</v>
      </c>
      <c r="AA285">
        <v>-16.003499999999999</v>
      </c>
      <c r="AB285">
        <v>2.0178600000000002</v>
      </c>
      <c r="AC285">
        <v>36.5976</v>
      </c>
      <c r="AD285">
        <v>-0.45331500000000002</v>
      </c>
      <c r="AE285">
        <v>5.5164199999999997E-2</v>
      </c>
      <c r="AG285">
        <v>-2814.06</v>
      </c>
      <c r="AH285">
        <v>-1368.94</v>
      </c>
      <c r="AI285">
        <v>-1376.63</v>
      </c>
      <c r="AJ285">
        <v>0.45289800000000002</v>
      </c>
      <c r="AK285">
        <v>-35.793900000000001</v>
      </c>
      <c r="AL285">
        <v>-33.145800000000001</v>
      </c>
      <c r="AM285">
        <v>0</v>
      </c>
    </row>
    <row r="286" spans="1:39" x14ac:dyDescent="0.25">
      <c r="A286">
        <v>0</v>
      </c>
      <c r="B286">
        <v>2.8400000000000002E-2</v>
      </c>
      <c r="C286">
        <v>0</v>
      </c>
      <c r="E286">
        <v>70.953400000000002</v>
      </c>
      <c r="F286">
        <v>404.65199999999999</v>
      </c>
      <c r="G286">
        <v>18.147099999999998</v>
      </c>
      <c r="H286">
        <v>411.226</v>
      </c>
      <c r="I286">
        <v>1.3972199999999999</v>
      </c>
      <c r="J286">
        <v>4.4143599999999998E-2</v>
      </c>
      <c r="L286">
        <v>397.25799999999998</v>
      </c>
      <c r="M286">
        <v>165.536</v>
      </c>
      <c r="N286">
        <v>-7.3022900000000002</v>
      </c>
      <c r="O286">
        <v>430.43</v>
      </c>
      <c r="P286">
        <v>0.394816</v>
      </c>
      <c r="Q286">
        <v>-1.6965899999999999E-2</v>
      </c>
      <c r="S286">
        <v>-360.69799999999998</v>
      </c>
      <c r="T286">
        <v>256.91699999999997</v>
      </c>
      <c r="U286">
        <v>23.286899999999999</v>
      </c>
      <c r="V286">
        <v>443.45499999999998</v>
      </c>
      <c r="W286">
        <v>2.5226700000000002</v>
      </c>
      <c r="X286">
        <v>5.2536699999999999E-2</v>
      </c>
      <c r="Z286">
        <v>34.393500000000003</v>
      </c>
      <c r="AA286">
        <v>-17.801200000000001</v>
      </c>
      <c r="AB286">
        <v>2.1624500000000002</v>
      </c>
      <c r="AC286">
        <v>38.787500000000001</v>
      </c>
      <c r="AD286">
        <v>-0.477607</v>
      </c>
      <c r="AE286">
        <v>5.5780099999999999E-2</v>
      </c>
      <c r="AG286">
        <v>-2817.9</v>
      </c>
      <c r="AH286">
        <v>-1368.83</v>
      </c>
      <c r="AI286">
        <v>-1380.75</v>
      </c>
      <c r="AJ286">
        <v>0.50555300000000003</v>
      </c>
      <c r="AK286">
        <v>-34.443800000000003</v>
      </c>
      <c r="AL286">
        <v>-34.3825</v>
      </c>
      <c r="AM286">
        <v>0</v>
      </c>
    </row>
    <row r="287" spans="1:39" x14ac:dyDescent="0.25">
      <c r="A287">
        <v>0</v>
      </c>
      <c r="B287">
        <v>2.8500000000000001E-2</v>
      </c>
      <c r="C287">
        <v>0</v>
      </c>
      <c r="E287">
        <v>58.580300000000001</v>
      </c>
      <c r="F287">
        <v>432.73399999999998</v>
      </c>
      <c r="G287">
        <v>45.195900000000002</v>
      </c>
      <c r="H287">
        <v>439.01400000000001</v>
      </c>
      <c r="I287">
        <v>1.43624</v>
      </c>
      <c r="J287">
        <v>0.103131</v>
      </c>
      <c r="L287">
        <v>385.55700000000002</v>
      </c>
      <c r="M287">
        <v>183.46600000000001</v>
      </c>
      <c r="N287">
        <v>10.332100000000001</v>
      </c>
      <c r="O287">
        <v>427.108</v>
      </c>
      <c r="P287">
        <v>0.44413900000000001</v>
      </c>
      <c r="Q287">
        <v>2.4193099999999999E-2</v>
      </c>
      <c r="S287">
        <v>-358.93799999999999</v>
      </c>
      <c r="T287">
        <v>261.32400000000001</v>
      </c>
      <c r="U287">
        <v>38.392200000000003</v>
      </c>
      <c r="V287">
        <v>445.64600000000002</v>
      </c>
      <c r="W287">
        <v>2.5122900000000001</v>
      </c>
      <c r="X287">
        <v>8.62565E-2</v>
      </c>
      <c r="Z287">
        <v>31.960999999999999</v>
      </c>
      <c r="AA287">
        <v>-12.055400000000001</v>
      </c>
      <c r="AB287">
        <v>-3.5284</v>
      </c>
      <c r="AC287">
        <v>34.340800000000002</v>
      </c>
      <c r="AD287">
        <v>-0.36069099999999998</v>
      </c>
      <c r="AE287">
        <v>-0.10292800000000001</v>
      </c>
      <c r="AG287">
        <v>-2808.46</v>
      </c>
      <c r="AH287">
        <v>-1372.14</v>
      </c>
      <c r="AI287">
        <v>-1372.65</v>
      </c>
      <c r="AJ287">
        <v>0.34358</v>
      </c>
      <c r="AK287">
        <v>-32.272399999999998</v>
      </c>
      <c r="AL287">
        <v>-31.748699999999999</v>
      </c>
      <c r="AM287">
        <v>0</v>
      </c>
    </row>
    <row r="288" spans="1:39" x14ac:dyDescent="0.25">
      <c r="A288">
        <v>0</v>
      </c>
      <c r="B288">
        <v>2.86E-2</v>
      </c>
      <c r="C288">
        <v>0</v>
      </c>
      <c r="E288">
        <v>63.104199999999999</v>
      </c>
      <c r="F288">
        <v>433.38</v>
      </c>
      <c r="G288">
        <v>31.343800000000002</v>
      </c>
      <c r="H288">
        <v>439.07100000000003</v>
      </c>
      <c r="I288">
        <v>1.4261999999999999</v>
      </c>
      <c r="J288">
        <v>7.1447499999999997E-2</v>
      </c>
      <c r="L288">
        <v>391.97399999999999</v>
      </c>
      <c r="M288">
        <v>197.006</v>
      </c>
      <c r="N288">
        <v>4.1028500000000001</v>
      </c>
      <c r="O288">
        <v>438.71600000000001</v>
      </c>
      <c r="P288">
        <v>0.46572400000000003</v>
      </c>
      <c r="Q288">
        <v>9.3520900000000004E-3</v>
      </c>
      <c r="S288">
        <v>-360.90300000000002</v>
      </c>
      <c r="T288">
        <v>251.50700000000001</v>
      </c>
      <c r="U288">
        <v>26.617699999999999</v>
      </c>
      <c r="V288">
        <v>440.69799999999998</v>
      </c>
      <c r="W288">
        <v>2.5329600000000001</v>
      </c>
      <c r="X288">
        <v>6.0435799999999998E-2</v>
      </c>
      <c r="Z288">
        <v>32.032600000000002</v>
      </c>
      <c r="AA288">
        <v>-15.1319</v>
      </c>
      <c r="AB288">
        <v>0.62324900000000005</v>
      </c>
      <c r="AC288">
        <v>35.432299999999998</v>
      </c>
      <c r="AD288">
        <v>-0.44131700000000001</v>
      </c>
      <c r="AE288">
        <v>1.75908E-2</v>
      </c>
      <c r="AG288">
        <v>-2828.52</v>
      </c>
      <c r="AH288">
        <v>-1389.71</v>
      </c>
      <c r="AI288">
        <v>-1372.86</v>
      </c>
      <c r="AJ288">
        <v>0.43277199999999999</v>
      </c>
      <c r="AK288">
        <v>-34.048400000000001</v>
      </c>
      <c r="AL288">
        <v>-32.328299999999999</v>
      </c>
      <c r="AM288">
        <v>0</v>
      </c>
    </row>
    <row r="289" spans="1:39" x14ac:dyDescent="0.25">
      <c r="A289">
        <v>0</v>
      </c>
      <c r="B289">
        <v>2.87E-2</v>
      </c>
      <c r="C289">
        <v>0</v>
      </c>
      <c r="E289">
        <v>66.6297</v>
      </c>
      <c r="F289">
        <v>459.904</v>
      </c>
      <c r="G289">
        <v>11.354100000000001</v>
      </c>
      <c r="H289">
        <v>464.84399999999999</v>
      </c>
      <c r="I289">
        <v>1.42692</v>
      </c>
      <c r="J289">
        <v>2.4428100000000001E-2</v>
      </c>
      <c r="L289">
        <v>387.80599999999998</v>
      </c>
      <c r="M289">
        <v>207.874</v>
      </c>
      <c r="N289">
        <v>-0.52407300000000001</v>
      </c>
      <c r="O289">
        <v>440.00599999999997</v>
      </c>
      <c r="P289">
        <v>0.49204999999999999</v>
      </c>
      <c r="Q289">
        <v>-1.1910600000000001E-3</v>
      </c>
      <c r="S289">
        <v>-355.72699999999998</v>
      </c>
      <c r="T289">
        <v>261.971</v>
      </c>
      <c r="U289">
        <v>16.594899999999999</v>
      </c>
      <c r="V289">
        <v>442.09199999999998</v>
      </c>
      <c r="W289">
        <v>2.5068299999999999</v>
      </c>
      <c r="X289">
        <v>3.7546000000000003E-2</v>
      </c>
      <c r="Z289">
        <v>34.549999999999997</v>
      </c>
      <c r="AA289">
        <v>-9.9407899999999998</v>
      </c>
      <c r="AB289">
        <v>-4.7166899999999998</v>
      </c>
      <c r="AC289">
        <v>36.259700000000002</v>
      </c>
      <c r="AD289">
        <v>-0.28015499999999999</v>
      </c>
      <c r="AE289">
        <v>-0.13045000000000001</v>
      </c>
      <c r="AG289">
        <v>-2846.88</v>
      </c>
      <c r="AH289">
        <v>-1390.33</v>
      </c>
      <c r="AI289">
        <v>-1387.19</v>
      </c>
      <c r="AJ289">
        <v>0.28530100000000003</v>
      </c>
      <c r="AK289">
        <v>-36.456600000000002</v>
      </c>
      <c r="AL289">
        <v>-33.185299999999998</v>
      </c>
      <c r="AM289">
        <v>0</v>
      </c>
    </row>
    <row r="290" spans="1:39" x14ac:dyDescent="0.25">
      <c r="A290">
        <v>0</v>
      </c>
      <c r="B290">
        <v>2.8799999999999999E-2</v>
      </c>
      <c r="C290">
        <v>0</v>
      </c>
      <c r="E290">
        <v>79.4649</v>
      </c>
      <c r="F290">
        <v>460.14800000000002</v>
      </c>
      <c r="G290">
        <v>44.753599999999999</v>
      </c>
      <c r="H290">
        <v>469.09899999999999</v>
      </c>
      <c r="I290">
        <v>1.3997900000000001</v>
      </c>
      <c r="J290">
        <v>9.55487E-2</v>
      </c>
      <c r="L290">
        <v>387.74900000000002</v>
      </c>
      <c r="M290">
        <v>201.006</v>
      </c>
      <c r="N290">
        <v>8.8674499999999998</v>
      </c>
      <c r="O290">
        <v>436.84199999999998</v>
      </c>
      <c r="P290">
        <v>0.47825200000000001</v>
      </c>
      <c r="Q290">
        <v>2.03004E-2</v>
      </c>
      <c r="S290">
        <v>-341.25700000000001</v>
      </c>
      <c r="T290">
        <v>271.29300000000001</v>
      </c>
      <c r="U290">
        <v>37.973300000000002</v>
      </c>
      <c r="V290">
        <v>437.60500000000002</v>
      </c>
      <c r="W290">
        <v>2.4699200000000001</v>
      </c>
      <c r="X290">
        <v>8.6884500000000003E-2</v>
      </c>
      <c r="Z290">
        <v>32.972799999999999</v>
      </c>
      <c r="AA290">
        <v>-12.151199999999999</v>
      </c>
      <c r="AB290">
        <v>-2.0871300000000002</v>
      </c>
      <c r="AC290">
        <v>35.202500000000001</v>
      </c>
      <c r="AD290">
        <v>-0.353078</v>
      </c>
      <c r="AE290">
        <v>-5.9323899999999999E-2</v>
      </c>
      <c r="AG290">
        <v>-2838</v>
      </c>
      <c r="AH290">
        <v>-1386.29</v>
      </c>
      <c r="AI290">
        <v>-1382.75</v>
      </c>
      <c r="AJ290">
        <v>0.34995399999999999</v>
      </c>
      <c r="AK290">
        <v>-33.923099999999998</v>
      </c>
      <c r="AL290">
        <v>-35.3904</v>
      </c>
      <c r="AM290">
        <v>0</v>
      </c>
    </row>
    <row r="291" spans="1:39" x14ac:dyDescent="0.25">
      <c r="A291">
        <v>0</v>
      </c>
      <c r="B291">
        <v>2.8899999999999999E-2</v>
      </c>
      <c r="C291">
        <v>0</v>
      </c>
      <c r="E291">
        <v>71.479399999999998</v>
      </c>
      <c r="F291">
        <v>472.92599999999999</v>
      </c>
      <c r="G291">
        <v>38.379199999999997</v>
      </c>
      <c r="H291">
        <v>479.83499999999998</v>
      </c>
      <c r="I291">
        <v>1.42079</v>
      </c>
      <c r="J291">
        <v>8.0069799999999997E-2</v>
      </c>
      <c r="L291">
        <v>380.81</v>
      </c>
      <c r="M291">
        <v>209.34700000000001</v>
      </c>
      <c r="N291">
        <v>9.3435500000000005</v>
      </c>
      <c r="O291">
        <v>434.66</v>
      </c>
      <c r="P291">
        <v>0.50264399999999998</v>
      </c>
      <c r="Q291">
        <v>2.14979E-2</v>
      </c>
      <c r="S291">
        <v>-342.40800000000002</v>
      </c>
      <c r="T291">
        <v>276.66500000000002</v>
      </c>
      <c r="U291">
        <v>32.258600000000001</v>
      </c>
      <c r="V291">
        <v>441.392</v>
      </c>
      <c r="W291">
        <v>2.4619900000000001</v>
      </c>
      <c r="X291">
        <v>7.3149000000000006E-2</v>
      </c>
      <c r="Z291">
        <v>33.077300000000001</v>
      </c>
      <c r="AA291">
        <v>-13.0852</v>
      </c>
      <c r="AB291">
        <v>-3.2229299999999999</v>
      </c>
      <c r="AC291">
        <v>35.717199999999998</v>
      </c>
      <c r="AD291">
        <v>-0.37670199999999998</v>
      </c>
      <c r="AE291">
        <v>-9.0357599999999996E-2</v>
      </c>
      <c r="AG291">
        <v>-2830.53</v>
      </c>
      <c r="AH291">
        <v>-1381.48</v>
      </c>
      <c r="AI291">
        <v>-1381.63</v>
      </c>
      <c r="AJ291">
        <v>0.378162</v>
      </c>
      <c r="AK291">
        <v>-35.499499999999998</v>
      </c>
      <c r="AL291">
        <v>-32.290999999999997</v>
      </c>
      <c r="AM291">
        <v>0</v>
      </c>
    </row>
    <row r="292" spans="1:39" x14ac:dyDescent="0.25">
      <c r="A292">
        <v>0</v>
      </c>
      <c r="B292">
        <v>2.9000000000000001E-2</v>
      </c>
      <c r="C292">
        <v>0</v>
      </c>
      <c r="E292">
        <v>58.508600000000001</v>
      </c>
      <c r="F292">
        <v>476.91699999999997</v>
      </c>
      <c r="G292">
        <v>16.473299999999998</v>
      </c>
      <c r="H292">
        <v>480.77499999999998</v>
      </c>
      <c r="I292">
        <v>1.4487300000000001</v>
      </c>
      <c r="J292">
        <v>3.42709E-2</v>
      </c>
      <c r="L292">
        <v>368.92700000000002</v>
      </c>
      <c r="M292">
        <v>220.38900000000001</v>
      </c>
      <c r="N292">
        <v>-10.9034</v>
      </c>
      <c r="O292">
        <v>429.88099999999997</v>
      </c>
      <c r="P292">
        <v>0.538489</v>
      </c>
      <c r="Q292">
        <v>-2.53665E-2</v>
      </c>
      <c r="S292">
        <v>-342.40600000000001</v>
      </c>
      <c r="T292">
        <v>270.435</v>
      </c>
      <c r="U292">
        <v>36.813600000000001</v>
      </c>
      <c r="V292">
        <v>437.87200000000001</v>
      </c>
      <c r="W292">
        <v>2.4731000000000001</v>
      </c>
      <c r="X292">
        <v>8.4173200000000004E-2</v>
      </c>
      <c r="Z292">
        <v>31.987300000000001</v>
      </c>
      <c r="AA292">
        <v>-13.9062</v>
      </c>
      <c r="AB292">
        <v>-9.4368300000000005</v>
      </c>
      <c r="AC292">
        <v>36.133499999999998</v>
      </c>
      <c r="AD292">
        <v>-0.41009299999999999</v>
      </c>
      <c r="AE292">
        <v>-0.26423000000000002</v>
      </c>
      <c r="AG292">
        <v>-2816.69</v>
      </c>
      <c r="AH292">
        <v>-1370.72</v>
      </c>
      <c r="AI292">
        <v>-1378.91</v>
      </c>
      <c r="AJ292">
        <v>0.403281</v>
      </c>
      <c r="AK292">
        <v>-35.006</v>
      </c>
      <c r="AL292">
        <v>-32.454799999999999</v>
      </c>
      <c r="AM292">
        <v>0</v>
      </c>
    </row>
    <row r="293" spans="1:39" x14ac:dyDescent="0.25">
      <c r="A293">
        <v>0</v>
      </c>
      <c r="B293">
        <v>2.9100000000000001E-2</v>
      </c>
      <c r="C293">
        <v>0</v>
      </c>
      <c r="E293">
        <v>38.767000000000003</v>
      </c>
      <c r="F293">
        <v>485.21199999999999</v>
      </c>
      <c r="G293">
        <v>9.4966500000000007</v>
      </c>
      <c r="H293">
        <v>486.851</v>
      </c>
      <c r="I293">
        <v>1.4910699999999999</v>
      </c>
      <c r="J293">
        <v>1.9507500000000001E-2</v>
      </c>
      <c r="L293">
        <v>361.92599999999999</v>
      </c>
      <c r="M293">
        <v>234.98699999999999</v>
      </c>
      <c r="N293">
        <v>-2.7283300000000001</v>
      </c>
      <c r="O293">
        <v>431.529</v>
      </c>
      <c r="P293">
        <v>0.57586099999999996</v>
      </c>
      <c r="Q293">
        <v>-6.3225099999999999E-3</v>
      </c>
      <c r="S293">
        <v>-354.65</v>
      </c>
      <c r="T293">
        <v>267.10599999999999</v>
      </c>
      <c r="U293">
        <v>14.942299999999999</v>
      </c>
      <c r="V293">
        <v>444.23500000000001</v>
      </c>
      <c r="W293">
        <v>2.4960800000000001</v>
      </c>
      <c r="X293">
        <v>3.3642400000000003E-2</v>
      </c>
      <c r="Z293">
        <v>31.490500000000001</v>
      </c>
      <c r="AA293">
        <v>-16.880700000000001</v>
      </c>
      <c r="AB293">
        <v>-2.7173600000000002</v>
      </c>
      <c r="AC293">
        <v>35.832799999999999</v>
      </c>
      <c r="AD293">
        <v>-0.49207499999999998</v>
      </c>
      <c r="AE293">
        <v>-7.5907100000000005E-2</v>
      </c>
      <c r="AG293">
        <v>-2834.17</v>
      </c>
      <c r="AH293">
        <v>-1378.68</v>
      </c>
      <c r="AI293">
        <v>-1387.45</v>
      </c>
      <c r="AJ293">
        <v>0.49122700000000002</v>
      </c>
      <c r="AK293">
        <v>-33.380499999999998</v>
      </c>
      <c r="AL293">
        <v>-35.148200000000003</v>
      </c>
      <c r="AM293">
        <v>0</v>
      </c>
    </row>
    <row r="294" spans="1:39" x14ac:dyDescent="0.25">
      <c r="A294">
        <v>0</v>
      </c>
      <c r="B294">
        <v>2.92E-2</v>
      </c>
      <c r="C294">
        <v>0</v>
      </c>
      <c r="E294">
        <v>52.275100000000002</v>
      </c>
      <c r="F294">
        <v>486.36900000000003</v>
      </c>
      <c r="G294">
        <v>-7.5622999999999996</v>
      </c>
      <c r="H294">
        <v>489.22800000000001</v>
      </c>
      <c r="I294">
        <v>1.46373</v>
      </c>
      <c r="J294">
        <v>-1.54582E-2</v>
      </c>
      <c r="L294">
        <v>370.113</v>
      </c>
      <c r="M294">
        <v>228.101</v>
      </c>
      <c r="N294">
        <v>-1.16401</v>
      </c>
      <c r="O294">
        <v>434.75799999999998</v>
      </c>
      <c r="P294">
        <v>0.55232000000000003</v>
      </c>
      <c r="Q294">
        <v>-2.6773700000000001E-3</v>
      </c>
      <c r="S294">
        <v>-349.44799999999998</v>
      </c>
      <c r="T294">
        <v>274.49</v>
      </c>
      <c r="U294">
        <v>-12.768800000000001</v>
      </c>
      <c r="V294">
        <v>444.54700000000003</v>
      </c>
      <c r="W294">
        <v>2.4757600000000002</v>
      </c>
      <c r="X294">
        <v>-2.8727200000000001E-2</v>
      </c>
      <c r="Z294">
        <v>31.61</v>
      </c>
      <c r="AA294">
        <v>-16.222899999999999</v>
      </c>
      <c r="AB294">
        <v>6.3705400000000001</v>
      </c>
      <c r="AC294">
        <v>36.096499999999999</v>
      </c>
      <c r="AD294">
        <v>-0.47416799999999998</v>
      </c>
      <c r="AE294">
        <v>0.17741599999999999</v>
      </c>
      <c r="AG294">
        <v>-2818.9</v>
      </c>
      <c r="AH294">
        <v>-1380.05</v>
      </c>
      <c r="AI294">
        <v>-1377.49</v>
      </c>
      <c r="AJ294">
        <v>0.47370899999999999</v>
      </c>
      <c r="AK294">
        <v>-30.206399999999999</v>
      </c>
      <c r="AL294">
        <v>-31.6251</v>
      </c>
      <c r="AM294">
        <v>0</v>
      </c>
    </row>
    <row r="295" spans="1:39" x14ac:dyDescent="0.25">
      <c r="A295">
        <v>0</v>
      </c>
      <c r="B295">
        <v>2.93E-2</v>
      </c>
      <c r="C295">
        <v>0</v>
      </c>
      <c r="E295">
        <v>61.840699999999998</v>
      </c>
      <c r="F295">
        <v>476.988</v>
      </c>
      <c r="G295">
        <v>-51.168500000000002</v>
      </c>
      <c r="H295">
        <v>483.69400000000002</v>
      </c>
      <c r="I295">
        <v>1.44187</v>
      </c>
      <c r="J295">
        <v>-0.105985</v>
      </c>
      <c r="L295">
        <v>381.68</v>
      </c>
      <c r="M295">
        <v>215.589</v>
      </c>
      <c r="N295">
        <v>-7.8802399999999997</v>
      </c>
      <c r="O295">
        <v>438.43</v>
      </c>
      <c r="P295">
        <v>0.51416700000000004</v>
      </c>
      <c r="Q295">
        <v>-1.7974799999999999E-2</v>
      </c>
      <c r="S295">
        <v>-352.09300000000002</v>
      </c>
      <c r="T295">
        <v>275.14400000000001</v>
      </c>
      <c r="U295">
        <v>-44.5426</v>
      </c>
      <c r="V295">
        <v>449.06299999999999</v>
      </c>
      <c r="W295">
        <v>2.4782600000000001</v>
      </c>
      <c r="X295">
        <v>-9.9353300000000005E-2</v>
      </c>
      <c r="Z295">
        <v>32.253300000000003</v>
      </c>
      <c r="AA295">
        <v>-13.745699999999999</v>
      </c>
      <c r="AB295">
        <v>1.2542800000000001</v>
      </c>
      <c r="AC295">
        <v>35.082599999999999</v>
      </c>
      <c r="AD295">
        <v>-0.40286899999999998</v>
      </c>
      <c r="AE295">
        <v>3.5759800000000001E-2</v>
      </c>
      <c r="AG295">
        <v>-2822.74</v>
      </c>
      <c r="AH295">
        <v>-1373.55</v>
      </c>
      <c r="AI295">
        <v>-1389.11</v>
      </c>
      <c r="AJ295">
        <v>0.40274799999999999</v>
      </c>
      <c r="AK295">
        <v>-32.6126</v>
      </c>
      <c r="AL295">
        <v>-27.865400000000001</v>
      </c>
      <c r="AM295">
        <v>0</v>
      </c>
    </row>
    <row r="296" spans="1:39" x14ac:dyDescent="0.25">
      <c r="A296">
        <v>0</v>
      </c>
      <c r="B296">
        <v>2.9399999999999999E-2</v>
      </c>
      <c r="C296">
        <v>0</v>
      </c>
      <c r="E296">
        <v>57.232100000000003</v>
      </c>
      <c r="F296">
        <v>493.84300000000002</v>
      </c>
      <c r="G296">
        <v>-9.7233300000000007</v>
      </c>
      <c r="H296">
        <v>497.24299999999999</v>
      </c>
      <c r="I296">
        <v>1.4554199999999999</v>
      </c>
      <c r="J296">
        <v>-1.9555699999999999E-2</v>
      </c>
      <c r="L296">
        <v>375.18299999999999</v>
      </c>
      <c r="M296">
        <v>229.58199999999999</v>
      </c>
      <c r="N296">
        <v>3.25291</v>
      </c>
      <c r="O296">
        <v>439.86399999999998</v>
      </c>
      <c r="P296">
        <v>0.54913800000000001</v>
      </c>
      <c r="Q296">
        <v>7.3953300000000003E-3</v>
      </c>
      <c r="S296">
        <v>-349.649</v>
      </c>
      <c r="T296">
        <v>279.86500000000001</v>
      </c>
      <c r="U296">
        <v>-19.026900000000001</v>
      </c>
      <c r="V296">
        <v>448.26499999999999</v>
      </c>
      <c r="W296">
        <v>2.4666000000000001</v>
      </c>
      <c r="X296">
        <v>-4.24584E-2</v>
      </c>
      <c r="Z296">
        <v>31.698899999999998</v>
      </c>
      <c r="AA296">
        <v>-15.6044</v>
      </c>
      <c r="AB296">
        <v>6.0506399999999996</v>
      </c>
      <c r="AC296">
        <v>35.845799999999997</v>
      </c>
      <c r="AD296">
        <v>-0.45744400000000002</v>
      </c>
      <c r="AE296">
        <v>0.16960800000000001</v>
      </c>
      <c r="AG296">
        <v>-2835.46</v>
      </c>
      <c r="AH296">
        <v>-1381.14</v>
      </c>
      <c r="AI296">
        <v>-1389.78</v>
      </c>
      <c r="AJ296">
        <v>0.45876899999999998</v>
      </c>
      <c r="AK296">
        <v>-31.645499999999998</v>
      </c>
      <c r="AL296">
        <v>-33.3553</v>
      </c>
      <c r="AM296">
        <v>0</v>
      </c>
    </row>
    <row r="297" spans="1:39" x14ac:dyDescent="0.25">
      <c r="A297">
        <v>0</v>
      </c>
      <c r="B297">
        <v>2.9499999999999998E-2</v>
      </c>
      <c r="C297">
        <v>0</v>
      </c>
      <c r="E297">
        <v>71.4863</v>
      </c>
      <c r="F297">
        <v>490.35599999999999</v>
      </c>
      <c r="G297">
        <v>-17.9636</v>
      </c>
      <c r="H297">
        <v>495.86500000000001</v>
      </c>
      <c r="I297">
        <v>1.4260299999999999</v>
      </c>
      <c r="J297">
        <v>-3.6234599999999999E-2</v>
      </c>
      <c r="L297">
        <v>382.82</v>
      </c>
      <c r="M297">
        <v>226.21199999999999</v>
      </c>
      <c r="N297">
        <v>-1.91313</v>
      </c>
      <c r="O297">
        <v>444.66500000000002</v>
      </c>
      <c r="P297">
        <v>0.53370899999999999</v>
      </c>
      <c r="Q297">
        <v>-4.3024200000000004E-3</v>
      </c>
      <c r="S297">
        <v>-342.077</v>
      </c>
      <c r="T297">
        <v>281.51900000000001</v>
      </c>
      <c r="U297">
        <v>-18.872</v>
      </c>
      <c r="V297">
        <v>443.42500000000001</v>
      </c>
      <c r="W297">
        <v>2.4529999999999998</v>
      </c>
      <c r="X297">
        <v>-4.2572499999999999E-2</v>
      </c>
      <c r="Z297">
        <v>30.743099999999998</v>
      </c>
      <c r="AA297">
        <v>-17.3749</v>
      </c>
      <c r="AB297">
        <v>2.8216100000000002</v>
      </c>
      <c r="AC297">
        <v>35.425800000000002</v>
      </c>
      <c r="AD297">
        <v>-0.51441199999999998</v>
      </c>
      <c r="AE297">
        <v>7.9732899999999995E-2</v>
      </c>
      <c r="AG297">
        <v>-2832.11</v>
      </c>
      <c r="AH297">
        <v>-1385.97</v>
      </c>
      <c r="AI297">
        <v>-1381.98</v>
      </c>
      <c r="AJ297">
        <v>0.51256000000000002</v>
      </c>
      <c r="AK297">
        <v>-29.1633</v>
      </c>
      <c r="AL297">
        <v>-35.515500000000003</v>
      </c>
      <c r="AM297">
        <v>0</v>
      </c>
    </row>
    <row r="298" spans="1:39" x14ac:dyDescent="0.25">
      <c r="A298">
        <v>0</v>
      </c>
      <c r="B298">
        <v>2.9600000000000001E-2</v>
      </c>
      <c r="C298">
        <v>0</v>
      </c>
      <c r="E298">
        <v>75.479100000000003</v>
      </c>
      <c r="F298">
        <v>485.92899999999997</v>
      </c>
      <c r="G298">
        <v>-1.90934</v>
      </c>
      <c r="H298">
        <v>491.76</v>
      </c>
      <c r="I298">
        <v>1.4167000000000001</v>
      </c>
      <c r="J298">
        <v>-3.8826799999999999E-3</v>
      </c>
      <c r="L298">
        <v>383.64800000000002</v>
      </c>
      <c r="M298">
        <v>225.613</v>
      </c>
      <c r="N298">
        <v>9.4780499999999996</v>
      </c>
      <c r="O298">
        <v>445.17099999999999</v>
      </c>
      <c r="P298">
        <v>0.53160399999999997</v>
      </c>
      <c r="Q298">
        <v>2.12924E-2</v>
      </c>
      <c r="S298">
        <v>-337.39800000000002</v>
      </c>
      <c r="T298">
        <v>275.81</v>
      </c>
      <c r="U298">
        <v>-13.4877</v>
      </c>
      <c r="V298">
        <v>435.99400000000003</v>
      </c>
      <c r="W298">
        <v>2.4563000000000001</v>
      </c>
      <c r="X298">
        <v>-3.09404E-2</v>
      </c>
      <c r="Z298">
        <v>29.229500000000002</v>
      </c>
      <c r="AA298">
        <v>-15.493499999999999</v>
      </c>
      <c r="AB298">
        <v>2.1002800000000001</v>
      </c>
      <c r="AC298">
        <v>33.148499999999999</v>
      </c>
      <c r="AD298">
        <v>-0.48740899999999998</v>
      </c>
      <c r="AE298">
        <v>6.3402E-2</v>
      </c>
      <c r="AG298">
        <v>-2829.64</v>
      </c>
      <c r="AH298">
        <v>-1381.53</v>
      </c>
      <c r="AI298">
        <v>-1383.33</v>
      </c>
      <c r="AJ298">
        <v>0.45860800000000002</v>
      </c>
      <c r="AK298">
        <v>-33.080399999999997</v>
      </c>
      <c r="AL298">
        <v>-32.160600000000002</v>
      </c>
      <c r="AM298">
        <v>0</v>
      </c>
    </row>
    <row r="299" spans="1:39" x14ac:dyDescent="0.25">
      <c r="A299">
        <v>0</v>
      </c>
      <c r="B299">
        <v>2.9700000000000001E-2</v>
      </c>
      <c r="C299">
        <v>0</v>
      </c>
      <c r="E299">
        <v>60.468899999999998</v>
      </c>
      <c r="F299">
        <v>472.04399999999998</v>
      </c>
      <c r="G299">
        <v>7.0873100000000004</v>
      </c>
      <c r="H299">
        <v>475.95400000000001</v>
      </c>
      <c r="I299">
        <v>1.44339</v>
      </c>
      <c r="J299">
        <v>1.48913E-2</v>
      </c>
      <c r="L299">
        <v>381.685</v>
      </c>
      <c r="M299">
        <v>223.03200000000001</v>
      </c>
      <c r="N299">
        <v>15.6073</v>
      </c>
      <c r="O299">
        <v>442.346</v>
      </c>
      <c r="P299">
        <v>0.52882099999999999</v>
      </c>
      <c r="Q299">
        <v>3.52904E-2</v>
      </c>
      <c r="S299">
        <v>-353.45400000000001</v>
      </c>
      <c r="T299">
        <v>264.255</v>
      </c>
      <c r="U299">
        <v>-9.2001299999999997</v>
      </c>
      <c r="V299">
        <v>441.41199999999998</v>
      </c>
      <c r="W299">
        <v>2.4996100000000001</v>
      </c>
      <c r="X299">
        <v>-2.0844000000000001E-2</v>
      </c>
      <c r="Z299">
        <v>32.2378</v>
      </c>
      <c r="AA299">
        <v>-15.2425</v>
      </c>
      <c r="AB299">
        <v>0.68010400000000004</v>
      </c>
      <c r="AC299">
        <v>35.666200000000003</v>
      </c>
      <c r="AD299">
        <v>-0.441664</v>
      </c>
      <c r="AE299">
        <v>1.9069800000000001E-2</v>
      </c>
      <c r="AG299">
        <v>-2824.11</v>
      </c>
      <c r="AH299">
        <v>-1374.04</v>
      </c>
      <c r="AI299">
        <v>-1386.01</v>
      </c>
      <c r="AJ299">
        <v>0.45270300000000002</v>
      </c>
      <c r="AK299">
        <v>-32.030500000000004</v>
      </c>
      <c r="AL299">
        <v>-32.482700000000001</v>
      </c>
      <c r="AM299">
        <v>0</v>
      </c>
    </row>
    <row r="300" spans="1:39" x14ac:dyDescent="0.25">
      <c r="A300">
        <v>0</v>
      </c>
      <c r="B300">
        <v>2.98E-2</v>
      </c>
      <c r="C300">
        <v>0</v>
      </c>
      <c r="E300">
        <v>52.167999999999999</v>
      </c>
      <c r="F300">
        <v>478.77300000000002</v>
      </c>
      <c r="G300">
        <v>14.6852</v>
      </c>
      <c r="H300">
        <v>481.83100000000002</v>
      </c>
      <c r="I300">
        <v>1.4622599999999999</v>
      </c>
      <c r="J300">
        <v>3.0482700000000001E-2</v>
      </c>
      <c r="L300">
        <v>372.80399999999997</v>
      </c>
      <c r="M300">
        <v>231.52799999999999</v>
      </c>
      <c r="N300">
        <v>13.5022</v>
      </c>
      <c r="O300">
        <v>439.05599999999998</v>
      </c>
      <c r="P300">
        <v>0.55574999999999997</v>
      </c>
      <c r="Q300">
        <v>3.07576E-2</v>
      </c>
      <c r="S300">
        <v>-352.101</v>
      </c>
      <c r="T300">
        <v>261.62200000000001</v>
      </c>
      <c r="U300">
        <v>2.1023299999999998</v>
      </c>
      <c r="V300">
        <v>438.66399999999999</v>
      </c>
      <c r="W300">
        <v>2.50257</v>
      </c>
      <c r="X300">
        <v>4.7926000000000002E-3</v>
      </c>
      <c r="Z300">
        <v>31.465800000000002</v>
      </c>
      <c r="AA300">
        <v>-14.376200000000001</v>
      </c>
      <c r="AB300">
        <v>-0.91931200000000002</v>
      </c>
      <c r="AC300">
        <v>34.6066</v>
      </c>
      <c r="AD300">
        <v>-0.428564</v>
      </c>
      <c r="AE300">
        <v>-2.6567799999999999E-2</v>
      </c>
      <c r="AG300">
        <v>-2819.68</v>
      </c>
      <c r="AH300">
        <v>-1374.38</v>
      </c>
      <c r="AI300">
        <v>-1382.39</v>
      </c>
      <c r="AJ300">
        <v>0.42841099999999999</v>
      </c>
      <c r="AK300">
        <v>-31.976500000000001</v>
      </c>
      <c r="AL300">
        <v>-31.362100000000002</v>
      </c>
      <c r="AM300">
        <v>0</v>
      </c>
    </row>
    <row r="301" spans="1:39" x14ac:dyDescent="0.25">
      <c r="A301">
        <v>0</v>
      </c>
      <c r="B301">
        <v>2.9899999999999999E-2</v>
      </c>
      <c r="C301">
        <v>0</v>
      </c>
      <c r="E301">
        <v>67.356300000000005</v>
      </c>
      <c r="F301">
        <v>499.46100000000001</v>
      </c>
      <c r="G301">
        <v>57.7562</v>
      </c>
      <c r="H301">
        <v>507.28100000000001</v>
      </c>
      <c r="I301">
        <v>1.43675</v>
      </c>
      <c r="J301">
        <v>0.114102</v>
      </c>
      <c r="L301">
        <v>381.33499999999998</v>
      </c>
      <c r="M301">
        <v>227.32900000000001</v>
      </c>
      <c r="N301">
        <v>31.1645</v>
      </c>
      <c r="O301">
        <v>445.04700000000003</v>
      </c>
      <c r="P301">
        <v>0.53757699999999997</v>
      </c>
      <c r="Q301">
        <v>7.0082699999999998E-2</v>
      </c>
      <c r="S301">
        <v>-347.13900000000001</v>
      </c>
      <c r="T301">
        <v>281.81099999999998</v>
      </c>
      <c r="U301">
        <v>24.666399999999999</v>
      </c>
      <c r="V301">
        <v>447.80700000000002</v>
      </c>
      <c r="W301">
        <v>2.4596900000000002</v>
      </c>
      <c r="X301">
        <v>5.51105E-2</v>
      </c>
      <c r="Z301">
        <v>33.159599999999998</v>
      </c>
      <c r="AA301">
        <v>-9.6789199999999997</v>
      </c>
      <c r="AB301">
        <v>1.92526</v>
      </c>
      <c r="AC301">
        <v>34.597000000000001</v>
      </c>
      <c r="AD301">
        <v>-0.28399799999999997</v>
      </c>
      <c r="AE301">
        <v>5.5676900000000001E-2</v>
      </c>
      <c r="AG301">
        <v>-2838.83</v>
      </c>
      <c r="AH301">
        <v>-1387.67</v>
      </c>
      <c r="AI301">
        <v>-1385.96</v>
      </c>
      <c r="AJ301">
        <v>0.28939999999999999</v>
      </c>
      <c r="AK301">
        <v>-37.086599999999997</v>
      </c>
      <c r="AL301">
        <v>-28.4054</v>
      </c>
      <c r="AM301">
        <v>0</v>
      </c>
    </row>
    <row r="302" spans="1:39" x14ac:dyDescent="0.25">
      <c r="A302">
        <v>0</v>
      </c>
      <c r="B302">
        <v>0.03</v>
      </c>
      <c r="C302">
        <v>0</v>
      </c>
      <c r="E302">
        <v>82.137</v>
      </c>
      <c r="F302">
        <v>498.00700000000001</v>
      </c>
      <c r="G302">
        <v>25.4298</v>
      </c>
      <c r="H302">
        <v>505.375</v>
      </c>
      <c r="I302">
        <v>1.40734</v>
      </c>
      <c r="J302">
        <v>5.0339799999999997E-2</v>
      </c>
      <c r="L302">
        <v>382.54300000000001</v>
      </c>
      <c r="M302">
        <v>220.12899999999999</v>
      </c>
      <c r="N302">
        <v>16.2041</v>
      </c>
      <c r="O302">
        <v>441.654</v>
      </c>
      <c r="P302">
        <v>0.52216200000000002</v>
      </c>
      <c r="Q302">
        <v>3.6697800000000003E-2</v>
      </c>
      <c r="S302">
        <v>-334.83499999999998</v>
      </c>
      <c r="T302">
        <v>287.63200000000001</v>
      </c>
      <c r="U302">
        <v>8.1972400000000007</v>
      </c>
      <c r="V302">
        <v>441.49099999999999</v>
      </c>
      <c r="W302">
        <v>2.43188</v>
      </c>
      <c r="X302">
        <v>1.85682E-2</v>
      </c>
      <c r="Z302">
        <v>34.429699999999997</v>
      </c>
      <c r="AA302">
        <v>-9.7542600000000004</v>
      </c>
      <c r="AB302">
        <v>1.0284500000000001</v>
      </c>
      <c r="AC302">
        <v>35.799500000000002</v>
      </c>
      <c r="AD302">
        <v>-0.27607500000000001</v>
      </c>
      <c r="AE302">
        <v>2.8731900000000001E-2</v>
      </c>
      <c r="AG302">
        <v>-2826.84</v>
      </c>
      <c r="AH302">
        <v>-1373.94</v>
      </c>
      <c r="AI302">
        <v>-1383.9</v>
      </c>
      <c r="AJ302">
        <v>0.292628</v>
      </c>
      <c r="AK302">
        <v>-35.924700000000001</v>
      </c>
      <c r="AL302">
        <v>-33.366799999999998</v>
      </c>
      <c r="AM302">
        <v>0</v>
      </c>
    </row>
    <row r="303" spans="1:39" x14ac:dyDescent="0.25">
      <c r="A303">
        <v>0</v>
      </c>
      <c r="B303">
        <v>3.0099999999999998E-2</v>
      </c>
      <c r="C303">
        <v>0</v>
      </c>
      <c r="E303">
        <v>88.740499999999997</v>
      </c>
      <c r="F303">
        <v>503.24099999999999</v>
      </c>
      <c r="G303">
        <v>-8.8508899999999997</v>
      </c>
      <c r="H303">
        <v>511.08199999999999</v>
      </c>
      <c r="I303">
        <v>1.39625</v>
      </c>
      <c r="J303">
        <v>-1.7318799999999999E-2</v>
      </c>
      <c r="L303">
        <v>383.613</v>
      </c>
      <c r="M303">
        <v>226.87200000000001</v>
      </c>
      <c r="N303">
        <v>-11.084300000000001</v>
      </c>
      <c r="O303">
        <v>445.81700000000001</v>
      </c>
      <c r="P303">
        <v>0.53407700000000002</v>
      </c>
      <c r="Q303">
        <v>-2.4865499999999999E-2</v>
      </c>
      <c r="S303">
        <v>-329.61500000000001</v>
      </c>
      <c r="T303">
        <v>294.60199999999998</v>
      </c>
      <c r="U303">
        <v>0.57825300000000002</v>
      </c>
      <c r="V303">
        <v>442.08300000000003</v>
      </c>
      <c r="W303">
        <v>2.4122300000000001</v>
      </c>
      <c r="X303">
        <v>1.30802E-3</v>
      </c>
      <c r="Z303">
        <v>34.743000000000002</v>
      </c>
      <c r="AA303">
        <v>-18.232600000000001</v>
      </c>
      <c r="AB303">
        <v>1.65517</v>
      </c>
      <c r="AC303">
        <v>39.2714</v>
      </c>
      <c r="AD303">
        <v>-0.48327900000000001</v>
      </c>
      <c r="AE303">
        <v>4.2159500000000003E-2</v>
      </c>
      <c r="AG303">
        <v>-2844.2</v>
      </c>
      <c r="AH303">
        <v>-1400.4</v>
      </c>
      <c r="AI303">
        <v>-1382.67</v>
      </c>
      <c r="AJ303">
        <v>0.54880099999999998</v>
      </c>
      <c r="AK303">
        <v>-29.422999999999998</v>
      </c>
      <c r="AL303">
        <v>-32.263100000000001</v>
      </c>
      <c r="AM303">
        <v>0</v>
      </c>
    </row>
    <row r="304" spans="1:39" x14ac:dyDescent="0.25">
      <c r="A304">
        <v>0</v>
      </c>
      <c r="B304">
        <v>3.0200000000000001E-2</v>
      </c>
      <c r="C304">
        <v>0</v>
      </c>
      <c r="E304">
        <v>80.058800000000005</v>
      </c>
      <c r="F304">
        <v>508.54599999999999</v>
      </c>
      <c r="G304">
        <v>-33.677700000000002</v>
      </c>
      <c r="H304">
        <v>515.90899999999999</v>
      </c>
      <c r="I304">
        <v>1.41465</v>
      </c>
      <c r="J304">
        <v>-6.5324800000000002E-2</v>
      </c>
      <c r="L304">
        <v>379.53</v>
      </c>
      <c r="M304">
        <v>234.55199999999999</v>
      </c>
      <c r="N304">
        <v>-17.856300000000001</v>
      </c>
      <c r="O304">
        <v>446.51600000000002</v>
      </c>
      <c r="P304">
        <v>0.55355500000000002</v>
      </c>
      <c r="Q304">
        <v>-4.0001000000000002E-2</v>
      </c>
      <c r="S304">
        <v>-333.81799999999998</v>
      </c>
      <c r="T304">
        <v>293.80099999999999</v>
      </c>
      <c r="U304">
        <v>-15.8331</v>
      </c>
      <c r="V304">
        <v>444.97699999999998</v>
      </c>
      <c r="W304">
        <v>2.41987</v>
      </c>
      <c r="X304">
        <v>-3.55894E-2</v>
      </c>
      <c r="Z304">
        <v>34.346600000000002</v>
      </c>
      <c r="AA304">
        <v>-19.808199999999999</v>
      </c>
      <c r="AB304">
        <v>1.1735199999999999E-2</v>
      </c>
      <c r="AC304">
        <v>39.649099999999997</v>
      </c>
      <c r="AD304">
        <v>-0.52312099999999995</v>
      </c>
      <c r="AE304">
        <v>2.9597599999999999E-4</v>
      </c>
      <c r="AG304">
        <v>-2839.43</v>
      </c>
      <c r="AH304">
        <v>-1391.86</v>
      </c>
      <c r="AI304">
        <v>-1383.79</v>
      </c>
      <c r="AJ304">
        <v>0.59820700000000004</v>
      </c>
      <c r="AK304">
        <v>-31.445399999999999</v>
      </c>
      <c r="AL304">
        <v>-32.926400000000001</v>
      </c>
      <c r="AM304">
        <v>0</v>
      </c>
    </row>
    <row r="305" spans="1:39" x14ac:dyDescent="0.25">
      <c r="A305">
        <v>0</v>
      </c>
      <c r="B305">
        <v>3.0300000000000001E-2</v>
      </c>
      <c r="C305">
        <v>0</v>
      </c>
      <c r="E305">
        <v>87.8733</v>
      </c>
      <c r="F305">
        <v>521.06100000000004</v>
      </c>
      <c r="G305">
        <v>-26.730599999999999</v>
      </c>
      <c r="H305">
        <v>529.09400000000005</v>
      </c>
      <c r="I305">
        <v>1.4037299999999999</v>
      </c>
      <c r="J305">
        <v>-5.0542900000000002E-2</v>
      </c>
      <c r="L305">
        <v>379.19299999999998</v>
      </c>
      <c r="M305">
        <v>235.21600000000001</v>
      </c>
      <c r="N305">
        <v>-24.2026</v>
      </c>
      <c r="O305">
        <v>446.87799999999999</v>
      </c>
      <c r="P305">
        <v>0.55521799999999999</v>
      </c>
      <c r="Q305">
        <v>-5.4185799999999999E-2</v>
      </c>
      <c r="S305">
        <v>-325.39999999999998</v>
      </c>
      <c r="T305">
        <v>300.80399999999997</v>
      </c>
      <c r="U305">
        <v>-3.1102599999999998</v>
      </c>
      <c r="V305">
        <v>443.14499999999998</v>
      </c>
      <c r="W305">
        <v>2.3954499999999999</v>
      </c>
      <c r="X305">
        <v>-7.0186500000000004E-3</v>
      </c>
      <c r="Z305">
        <v>34.080399999999997</v>
      </c>
      <c r="AA305">
        <v>-14.9596</v>
      </c>
      <c r="AB305">
        <v>0.58226800000000001</v>
      </c>
      <c r="AC305">
        <v>37.223599999999998</v>
      </c>
      <c r="AD305">
        <v>-0.41362599999999999</v>
      </c>
      <c r="AE305">
        <v>1.56431E-2</v>
      </c>
      <c r="AG305">
        <v>-2844.69</v>
      </c>
      <c r="AH305">
        <v>-1393.37</v>
      </c>
      <c r="AI305">
        <v>-1390.23</v>
      </c>
      <c r="AJ305">
        <v>0.45327499999999998</v>
      </c>
      <c r="AK305">
        <v>-33.141500000000001</v>
      </c>
      <c r="AL305">
        <v>-28.398299999999999</v>
      </c>
      <c r="AM305">
        <v>0</v>
      </c>
    </row>
    <row r="306" spans="1:39" x14ac:dyDescent="0.25">
      <c r="A306">
        <v>0</v>
      </c>
      <c r="B306">
        <v>3.04E-2</v>
      </c>
      <c r="C306">
        <v>0</v>
      </c>
      <c r="E306">
        <v>95.291700000000006</v>
      </c>
      <c r="F306">
        <v>501.24799999999999</v>
      </c>
      <c r="G306">
        <v>-22.690300000000001</v>
      </c>
      <c r="H306">
        <v>510.73</v>
      </c>
      <c r="I306">
        <v>1.38293</v>
      </c>
      <c r="J306">
        <v>-4.4441899999999999E-2</v>
      </c>
      <c r="L306">
        <v>392.154</v>
      </c>
      <c r="M306">
        <v>219.232</v>
      </c>
      <c r="N306">
        <v>-19.753799999999998</v>
      </c>
      <c r="O306">
        <v>449.709</v>
      </c>
      <c r="P306">
        <v>0.50976200000000005</v>
      </c>
      <c r="Q306">
        <v>-4.3939899999999997E-2</v>
      </c>
      <c r="S306">
        <v>-330.05700000000002</v>
      </c>
      <c r="T306">
        <v>296.47000000000003</v>
      </c>
      <c r="U306">
        <v>-8.9878199999999993</v>
      </c>
      <c r="V306">
        <v>443.74900000000002</v>
      </c>
      <c r="W306">
        <v>2.4097499999999998</v>
      </c>
      <c r="X306">
        <v>-2.0255700000000001E-2</v>
      </c>
      <c r="Z306">
        <v>33.194699999999997</v>
      </c>
      <c r="AA306">
        <v>-14.4549</v>
      </c>
      <c r="AB306">
        <v>6.0512800000000002</v>
      </c>
      <c r="AC306">
        <v>36.707599999999999</v>
      </c>
      <c r="AD306">
        <v>-0.410694</v>
      </c>
      <c r="AE306">
        <v>0.165607</v>
      </c>
      <c r="AG306">
        <v>-2838.1</v>
      </c>
      <c r="AH306">
        <v>-1391.96</v>
      </c>
      <c r="AI306">
        <v>-1383.53</v>
      </c>
      <c r="AJ306">
        <v>0.43942700000000001</v>
      </c>
      <c r="AK306">
        <v>-31.8186</v>
      </c>
      <c r="AL306">
        <v>-31.232199999999999</v>
      </c>
      <c r="AM306">
        <v>0</v>
      </c>
    </row>
    <row r="307" spans="1:39" x14ac:dyDescent="0.25">
      <c r="A307">
        <v>0</v>
      </c>
      <c r="B307">
        <v>3.0499999999999999E-2</v>
      </c>
      <c r="C307">
        <v>0</v>
      </c>
      <c r="E307">
        <v>93.314599999999999</v>
      </c>
      <c r="F307">
        <v>494.67</v>
      </c>
      <c r="G307">
        <v>-11.611800000000001</v>
      </c>
      <c r="H307">
        <v>503.52800000000002</v>
      </c>
      <c r="I307">
        <v>1.38435</v>
      </c>
      <c r="J307">
        <v>-2.3063E-2</v>
      </c>
      <c r="L307">
        <v>390.238</v>
      </c>
      <c r="M307">
        <v>212.30500000000001</v>
      </c>
      <c r="N307">
        <v>-7.1372299999999997</v>
      </c>
      <c r="O307">
        <v>444.30799999999999</v>
      </c>
      <c r="P307">
        <v>0.49825700000000001</v>
      </c>
      <c r="Q307">
        <v>-1.60644E-2</v>
      </c>
      <c r="S307">
        <v>-326.12299999999999</v>
      </c>
      <c r="T307">
        <v>301.92</v>
      </c>
      <c r="U307">
        <v>-7.5506599999999997</v>
      </c>
      <c r="V307">
        <v>444.48700000000002</v>
      </c>
      <c r="W307">
        <v>2.3947099999999999</v>
      </c>
      <c r="X307">
        <v>-1.6988199999999998E-2</v>
      </c>
      <c r="Z307">
        <v>29.1998</v>
      </c>
      <c r="AA307">
        <v>-19.555800000000001</v>
      </c>
      <c r="AB307">
        <v>3.07605</v>
      </c>
      <c r="AC307">
        <v>35.277799999999999</v>
      </c>
      <c r="AD307">
        <v>-0.59011599999999997</v>
      </c>
      <c r="AE307">
        <v>8.7306099999999998E-2</v>
      </c>
      <c r="AG307">
        <v>-2834.51</v>
      </c>
      <c r="AH307">
        <v>-1382.91</v>
      </c>
      <c r="AI307">
        <v>-1391.2</v>
      </c>
      <c r="AJ307">
        <v>0.59645199999999998</v>
      </c>
      <c r="AK307">
        <v>-31.175899999999999</v>
      </c>
      <c r="AL307">
        <v>-29.823799999999999</v>
      </c>
      <c r="AM307">
        <v>0</v>
      </c>
    </row>
    <row r="308" spans="1:39" x14ac:dyDescent="0.25">
      <c r="A308">
        <v>0</v>
      </c>
      <c r="B308">
        <v>3.0599999999999999E-2</v>
      </c>
      <c r="C308">
        <v>0</v>
      </c>
      <c r="E308">
        <v>99.078100000000006</v>
      </c>
      <c r="F308">
        <v>459.678</v>
      </c>
      <c r="G308">
        <v>-22.919799999999999</v>
      </c>
      <c r="H308">
        <v>470.79300000000001</v>
      </c>
      <c r="I308">
        <v>1.3585100000000001</v>
      </c>
      <c r="J308">
        <v>-4.8702500000000003E-2</v>
      </c>
      <c r="L308">
        <v>401.09300000000002</v>
      </c>
      <c r="M308">
        <v>189.208</v>
      </c>
      <c r="N308">
        <v>-1.5551299999999999</v>
      </c>
      <c r="O308">
        <v>443.48399999999998</v>
      </c>
      <c r="P308">
        <v>0.44077699999999997</v>
      </c>
      <c r="Q308">
        <v>-3.5066300000000002E-3</v>
      </c>
      <c r="S308">
        <v>-334.16500000000002</v>
      </c>
      <c r="T308">
        <v>290.762</v>
      </c>
      <c r="U308">
        <v>-23.080400000000001</v>
      </c>
      <c r="V308">
        <v>443.55500000000001</v>
      </c>
      <c r="W308">
        <v>2.4255399999999998</v>
      </c>
      <c r="X308">
        <v>-5.2058599999999997E-2</v>
      </c>
      <c r="Z308">
        <v>32.1492</v>
      </c>
      <c r="AA308">
        <v>-20.291399999999999</v>
      </c>
      <c r="AB308">
        <v>1.7157899999999999</v>
      </c>
      <c r="AC308">
        <v>38.055999999999997</v>
      </c>
      <c r="AD308">
        <v>-0.56301999999999996</v>
      </c>
      <c r="AE308">
        <v>4.51014E-2</v>
      </c>
      <c r="AG308">
        <v>-2850.61</v>
      </c>
      <c r="AH308">
        <v>-1389.7</v>
      </c>
      <c r="AI308">
        <v>-1395.25</v>
      </c>
      <c r="AJ308">
        <v>0.62091799999999997</v>
      </c>
      <c r="AK308">
        <v>-32.332500000000003</v>
      </c>
      <c r="AL308">
        <v>-33.943899999999999</v>
      </c>
      <c r="AM308">
        <v>0</v>
      </c>
    </row>
    <row r="309" spans="1:39" x14ac:dyDescent="0.25">
      <c r="A309">
        <v>0</v>
      </c>
      <c r="B309">
        <v>3.0700000000000002E-2</v>
      </c>
      <c r="C309">
        <v>0</v>
      </c>
      <c r="E309">
        <v>104.691</v>
      </c>
      <c r="F309">
        <v>476.24900000000002</v>
      </c>
      <c r="G309">
        <v>-18.460899999999999</v>
      </c>
      <c r="H309">
        <v>487.96899999999999</v>
      </c>
      <c r="I309">
        <v>1.3544099999999999</v>
      </c>
      <c r="J309">
        <v>-3.7841100000000003E-2</v>
      </c>
      <c r="L309">
        <v>392.98899999999998</v>
      </c>
      <c r="M309">
        <v>197.28700000000001</v>
      </c>
      <c r="N309">
        <v>3.8955899999999999</v>
      </c>
      <c r="O309">
        <v>439.74700000000001</v>
      </c>
      <c r="P309">
        <v>0.46525899999999998</v>
      </c>
      <c r="Q309">
        <v>8.8588199999999999E-3</v>
      </c>
      <c r="S309">
        <v>-322.14499999999998</v>
      </c>
      <c r="T309">
        <v>292.81900000000002</v>
      </c>
      <c r="U309">
        <v>-24.514800000000001</v>
      </c>
      <c r="V309">
        <v>436.029</v>
      </c>
      <c r="W309">
        <v>2.4038499999999998</v>
      </c>
      <c r="X309">
        <v>-5.6252499999999997E-2</v>
      </c>
      <c r="Z309">
        <v>33.846299999999999</v>
      </c>
      <c r="AA309">
        <v>-13.8576</v>
      </c>
      <c r="AB309">
        <v>2.1583399999999999</v>
      </c>
      <c r="AC309">
        <v>36.636899999999997</v>
      </c>
      <c r="AD309">
        <v>-0.38860600000000001</v>
      </c>
      <c r="AE309">
        <v>5.8945699999999997E-2</v>
      </c>
      <c r="AG309">
        <v>-2833.28</v>
      </c>
      <c r="AH309">
        <v>-1384.25</v>
      </c>
      <c r="AI309">
        <v>-1381.62</v>
      </c>
      <c r="AJ309">
        <v>0.425427</v>
      </c>
      <c r="AK309">
        <v>-35.595500000000001</v>
      </c>
      <c r="AL309">
        <v>-32.240099999999998</v>
      </c>
      <c r="AM309">
        <v>0</v>
      </c>
    </row>
    <row r="310" spans="1:39" x14ac:dyDescent="0.25">
      <c r="A310">
        <v>0</v>
      </c>
      <c r="B310">
        <v>3.0800000000000001E-2</v>
      </c>
      <c r="C310">
        <v>0</v>
      </c>
      <c r="E310">
        <v>96.903999999999996</v>
      </c>
      <c r="F310">
        <v>469.12700000000001</v>
      </c>
      <c r="G310">
        <v>9.1387999999999998</v>
      </c>
      <c r="H310">
        <v>479.11799999999999</v>
      </c>
      <c r="I310">
        <v>1.3671</v>
      </c>
      <c r="J310">
        <v>1.9075399999999999E-2</v>
      </c>
      <c r="L310">
        <v>393.07299999999998</v>
      </c>
      <c r="M310">
        <v>193.91399999999999</v>
      </c>
      <c r="N310">
        <v>15.826599999999999</v>
      </c>
      <c r="O310">
        <v>438.58800000000002</v>
      </c>
      <c r="P310">
        <v>0.45829599999999998</v>
      </c>
      <c r="Q310">
        <v>3.6093199999999999E-2</v>
      </c>
      <c r="S310">
        <v>-327.71600000000001</v>
      </c>
      <c r="T310">
        <v>293.83</v>
      </c>
      <c r="U310">
        <v>-13.601699999999999</v>
      </c>
      <c r="V310">
        <v>440.363</v>
      </c>
      <c r="W310">
        <v>2.41066</v>
      </c>
      <c r="X310">
        <v>-3.08925E-2</v>
      </c>
      <c r="Z310">
        <v>31.547000000000001</v>
      </c>
      <c r="AA310">
        <v>-18.617999999999999</v>
      </c>
      <c r="AB310">
        <v>6.9139400000000002</v>
      </c>
      <c r="AC310">
        <v>37.277900000000002</v>
      </c>
      <c r="AD310">
        <v>-0.53315900000000005</v>
      </c>
      <c r="AE310">
        <v>0.18654999999999999</v>
      </c>
      <c r="AG310">
        <v>-2835.38</v>
      </c>
      <c r="AH310">
        <v>-1379.96</v>
      </c>
      <c r="AI310">
        <v>-1390.6</v>
      </c>
      <c r="AJ310">
        <v>0.57343500000000003</v>
      </c>
      <c r="AK310">
        <v>-32.175600000000003</v>
      </c>
      <c r="AL310">
        <v>-33.221800000000002</v>
      </c>
      <c r="AM310">
        <v>0</v>
      </c>
    </row>
    <row r="311" spans="1:39" x14ac:dyDescent="0.25">
      <c r="A311">
        <v>0</v>
      </c>
      <c r="B311">
        <v>3.09E-2</v>
      </c>
      <c r="C311">
        <v>0</v>
      </c>
      <c r="E311">
        <v>108.968</v>
      </c>
      <c r="F311">
        <v>470.97</v>
      </c>
      <c r="G311">
        <v>15.1366</v>
      </c>
      <c r="H311">
        <v>483.64800000000002</v>
      </c>
      <c r="I311">
        <v>1.3434299999999999</v>
      </c>
      <c r="J311">
        <v>3.1301900000000001E-2</v>
      </c>
      <c r="L311">
        <v>404.69900000000001</v>
      </c>
      <c r="M311">
        <v>186.10400000000001</v>
      </c>
      <c r="N311">
        <v>7.3066899999999997</v>
      </c>
      <c r="O311">
        <v>445.49900000000002</v>
      </c>
      <c r="P311">
        <v>0.43102200000000002</v>
      </c>
      <c r="Q311">
        <v>1.6401900000000001E-2</v>
      </c>
      <c r="S311">
        <v>-326.51799999999997</v>
      </c>
      <c r="T311">
        <v>303.48700000000002</v>
      </c>
      <c r="U311">
        <v>5.1585900000000002</v>
      </c>
      <c r="V311">
        <v>445.80799999999999</v>
      </c>
      <c r="W311">
        <v>2.3927399999999999</v>
      </c>
      <c r="X311">
        <v>1.15716E-2</v>
      </c>
      <c r="Z311">
        <v>30.786799999999999</v>
      </c>
      <c r="AA311">
        <v>-18.621500000000001</v>
      </c>
      <c r="AB311">
        <v>2.6713499999999999</v>
      </c>
      <c r="AC311">
        <v>36.0794</v>
      </c>
      <c r="AD311">
        <v>-0.54398199999999997</v>
      </c>
      <c r="AE311">
        <v>7.4108599999999997E-2</v>
      </c>
      <c r="AG311">
        <v>-2840.38</v>
      </c>
      <c r="AH311">
        <v>-1387.89</v>
      </c>
      <c r="AI311">
        <v>-1390.16</v>
      </c>
      <c r="AJ311">
        <v>0.57540500000000006</v>
      </c>
      <c r="AK311">
        <v>-30.883199999999999</v>
      </c>
      <c r="AL311">
        <v>-32.019599999999997</v>
      </c>
      <c r="AM311">
        <v>0</v>
      </c>
    </row>
    <row r="312" spans="1:39" x14ac:dyDescent="0.25">
      <c r="A312">
        <v>0</v>
      </c>
      <c r="B312">
        <v>3.1E-2</v>
      </c>
      <c r="C312">
        <v>0</v>
      </c>
      <c r="E312">
        <v>109.62</v>
      </c>
      <c r="F312">
        <v>477.14</v>
      </c>
      <c r="G312">
        <v>36.557499999999997</v>
      </c>
      <c r="H312">
        <v>490.93299999999999</v>
      </c>
      <c r="I312">
        <v>1.34497</v>
      </c>
      <c r="J312">
        <v>7.4534199999999995E-2</v>
      </c>
      <c r="L312">
        <v>400.20100000000002</v>
      </c>
      <c r="M312">
        <v>192.441</v>
      </c>
      <c r="N312">
        <v>8.8626900000000006</v>
      </c>
      <c r="O312">
        <v>444.15499999999997</v>
      </c>
      <c r="P312">
        <v>0.44821899999999998</v>
      </c>
      <c r="Q312">
        <v>1.9955400000000002E-2</v>
      </c>
      <c r="S312">
        <v>-324.16300000000001</v>
      </c>
      <c r="T312">
        <v>302.714</v>
      </c>
      <c r="U312">
        <v>25.716999999999999</v>
      </c>
      <c r="V312">
        <v>444.27300000000002</v>
      </c>
      <c r="W312">
        <v>2.3904000000000001</v>
      </c>
      <c r="X312">
        <v>5.7917900000000001E-2</v>
      </c>
      <c r="Z312">
        <v>33.581800000000001</v>
      </c>
      <c r="AA312">
        <v>-18.0152</v>
      </c>
      <c r="AB312">
        <v>1.9777800000000001</v>
      </c>
      <c r="AC312">
        <v>38.1601</v>
      </c>
      <c r="AD312">
        <v>-0.49238700000000002</v>
      </c>
      <c r="AE312">
        <v>5.1851700000000001E-2</v>
      </c>
      <c r="AG312">
        <v>-2843.33</v>
      </c>
      <c r="AH312">
        <v>-1385.29</v>
      </c>
      <c r="AI312">
        <v>-1392.22</v>
      </c>
      <c r="AJ312">
        <v>0.55847100000000005</v>
      </c>
      <c r="AK312">
        <v>-36.176099999999998</v>
      </c>
      <c r="AL312">
        <v>-30.209599999999998</v>
      </c>
      <c r="AM312">
        <v>0</v>
      </c>
    </row>
    <row r="313" spans="1:39" x14ac:dyDescent="0.25">
      <c r="A313">
        <v>0</v>
      </c>
      <c r="B313">
        <v>3.1099999999999999E-2</v>
      </c>
      <c r="C313">
        <v>0</v>
      </c>
      <c r="E313">
        <v>99.761700000000005</v>
      </c>
      <c r="F313">
        <v>471.947</v>
      </c>
      <c r="G313">
        <v>49.474800000000002</v>
      </c>
      <c r="H313">
        <v>484.90600000000001</v>
      </c>
      <c r="I313">
        <v>1.3624799999999999</v>
      </c>
      <c r="J313">
        <v>0.10220700000000001</v>
      </c>
      <c r="L313">
        <v>397.43599999999998</v>
      </c>
      <c r="M313">
        <v>197.477</v>
      </c>
      <c r="N313">
        <v>12.1442</v>
      </c>
      <c r="O313">
        <v>443.96</v>
      </c>
      <c r="P313">
        <v>0.46114699999999997</v>
      </c>
      <c r="Q313">
        <v>2.7357699999999999E-2</v>
      </c>
      <c r="S313">
        <v>-328.483</v>
      </c>
      <c r="T313">
        <v>295.53100000000001</v>
      </c>
      <c r="U313">
        <v>36.2913</v>
      </c>
      <c r="V313">
        <v>443.34699999999998</v>
      </c>
      <c r="W313">
        <v>2.4089499999999999</v>
      </c>
      <c r="X313">
        <v>8.19492E-2</v>
      </c>
      <c r="Z313">
        <v>30.808299999999999</v>
      </c>
      <c r="AA313">
        <v>-21.061199999999999</v>
      </c>
      <c r="AB313">
        <v>1.03931</v>
      </c>
      <c r="AC313">
        <v>37.3337</v>
      </c>
      <c r="AD313">
        <v>-0.59965000000000002</v>
      </c>
      <c r="AE313">
        <v>2.7841999999999999E-2</v>
      </c>
      <c r="AG313">
        <v>-2830</v>
      </c>
      <c r="AH313">
        <v>-1376.58</v>
      </c>
      <c r="AI313">
        <v>-1388.37</v>
      </c>
      <c r="AJ313">
        <v>0.65500499999999995</v>
      </c>
      <c r="AK313">
        <v>-32.528500000000001</v>
      </c>
      <c r="AL313">
        <v>-33.171799999999998</v>
      </c>
      <c r="AM313">
        <v>0</v>
      </c>
    </row>
    <row r="314" spans="1:39" x14ac:dyDescent="0.25">
      <c r="A314">
        <v>0</v>
      </c>
      <c r="B314">
        <v>3.1199999999999999E-2</v>
      </c>
      <c r="C314">
        <v>0</v>
      </c>
      <c r="E314">
        <v>90.232500000000002</v>
      </c>
      <c r="F314">
        <v>490.495</v>
      </c>
      <c r="G314">
        <v>24.9375</v>
      </c>
      <c r="H314">
        <v>499.34800000000001</v>
      </c>
      <c r="I314">
        <v>1.38887</v>
      </c>
      <c r="J314">
        <v>4.9960900000000003E-2</v>
      </c>
      <c r="L314">
        <v>385.72399999999999</v>
      </c>
      <c r="M314">
        <v>208.34399999999999</v>
      </c>
      <c r="N314">
        <v>3.3127300000000002</v>
      </c>
      <c r="O314">
        <v>438.40699999999998</v>
      </c>
      <c r="P314">
        <v>0.49523899999999998</v>
      </c>
      <c r="Q314">
        <v>7.5563599999999998E-3</v>
      </c>
      <c r="S314">
        <v>-327.39600000000002</v>
      </c>
      <c r="T314">
        <v>299.44299999999998</v>
      </c>
      <c r="U314">
        <v>21.625399999999999</v>
      </c>
      <c r="V314">
        <v>444.209</v>
      </c>
      <c r="W314">
        <v>2.40076</v>
      </c>
      <c r="X314">
        <v>4.8702099999999998E-2</v>
      </c>
      <c r="Z314">
        <v>31.9041</v>
      </c>
      <c r="AA314">
        <v>-17.291899999999998</v>
      </c>
      <c r="AB314">
        <v>-6.00327E-4</v>
      </c>
      <c r="AC314">
        <v>36.288800000000002</v>
      </c>
      <c r="AD314">
        <v>-0.49667800000000001</v>
      </c>
      <c r="AE314" s="1">
        <v>-1.6543000000000001E-5</v>
      </c>
      <c r="AG314">
        <v>-2822.11</v>
      </c>
      <c r="AH314">
        <v>-1361.4</v>
      </c>
      <c r="AI314">
        <v>-1396.86</v>
      </c>
      <c r="AJ314">
        <v>0.53950699999999996</v>
      </c>
      <c r="AK314">
        <v>-33.435899999999997</v>
      </c>
      <c r="AL314">
        <v>-30.9482</v>
      </c>
      <c r="AM314">
        <v>0</v>
      </c>
    </row>
    <row r="315" spans="1:39" x14ac:dyDescent="0.25">
      <c r="A315">
        <v>0</v>
      </c>
      <c r="B315">
        <v>3.1300000000000001E-2</v>
      </c>
      <c r="C315">
        <v>0</v>
      </c>
      <c r="E315">
        <v>93.520200000000003</v>
      </c>
      <c r="F315">
        <v>483.70699999999999</v>
      </c>
      <c r="G315">
        <v>36.745899999999999</v>
      </c>
      <c r="H315">
        <v>494.03300000000002</v>
      </c>
      <c r="I315">
        <v>1.37981</v>
      </c>
      <c r="J315">
        <v>7.4448299999999995E-2</v>
      </c>
      <c r="L315">
        <v>386.05599999999998</v>
      </c>
      <c r="M315">
        <v>205.10400000000001</v>
      </c>
      <c r="N315">
        <v>-0.168044</v>
      </c>
      <c r="O315">
        <v>437.15800000000002</v>
      </c>
      <c r="P315">
        <v>0.48835699999999999</v>
      </c>
      <c r="Q315">
        <v>-3.8440099999999998E-4</v>
      </c>
      <c r="S315">
        <v>-326.55099999999999</v>
      </c>
      <c r="T315">
        <v>299.30799999999999</v>
      </c>
      <c r="U315">
        <v>34.403399999999998</v>
      </c>
      <c r="V315">
        <v>444.30200000000002</v>
      </c>
      <c r="W315">
        <v>2.3997000000000002</v>
      </c>
      <c r="X315">
        <v>7.7509999999999996E-2</v>
      </c>
      <c r="Z315">
        <v>34.014699999999998</v>
      </c>
      <c r="AA315">
        <v>-20.705300000000001</v>
      </c>
      <c r="AB315">
        <v>2.5106000000000002</v>
      </c>
      <c r="AC315">
        <v>39.9</v>
      </c>
      <c r="AD315">
        <v>-0.54680499999999999</v>
      </c>
      <c r="AE315">
        <v>6.29638E-2</v>
      </c>
      <c r="AG315">
        <v>-2840.82</v>
      </c>
      <c r="AH315">
        <v>-1371.43</v>
      </c>
      <c r="AI315">
        <v>-1403.27</v>
      </c>
      <c r="AJ315">
        <v>0.64807700000000001</v>
      </c>
      <c r="AK315">
        <v>-33.744199999999999</v>
      </c>
      <c r="AL315">
        <v>-33.027500000000003</v>
      </c>
      <c r="AM315">
        <v>0</v>
      </c>
    </row>
    <row r="316" spans="1:39" x14ac:dyDescent="0.25">
      <c r="A316">
        <v>0</v>
      </c>
      <c r="B316">
        <v>3.1399999999999997E-2</v>
      </c>
      <c r="C316">
        <v>0</v>
      </c>
      <c r="E316">
        <v>89.911199999999994</v>
      </c>
      <c r="F316">
        <v>494.92899999999997</v>
      </c>
      <c r="G316">
        <v>58.954700000000003</v>
      </c>
      <c r="H316">
        <v>506.47199999999998</v>
      </c>
      <c r="I316">
        <v>1.3910899999999999</v>
      </c>
      <c r="J316">
        <v>0.11666700000000001</v>
      </c>
      <c r="L316">
        <v>386.19499999999999</v>
      </c>
      <c r="M316">
        <v>215.74299999999999</v>
      </c>
      <c r="N316">
        <v>4.2477900000000002</v>
      </c>
      <c r="O316">
        <v>442.39100000000002</v>
      </c>
      <c r="P316">
        <v>0.50945099999999999</v>
      </c>
      <c r="Q316">
        <v>9.6020399999999992E-3</v>
      </c>
      <c r="S316">
        <v>-328.41300000000001</v>
      </c>
      <c r="T316">
        <v>297.38900000000001</v>
      </c>
      <c r="U316">
        <v>56.941600000000001</v>
      </c>
      <c r="V316">
        <v>446.69600000000003</v>
      </c>
      <c r="W316">
        <v>2.4057300000000001</v>
      </c>
      <c r="X316">
        <v>0.12782099999999999</v>
      </c>
      <c r="Z316">
        <v>32.1295</v>
      </c>
      <c r="AA316">
        <v>-18.203299999999999</v>
      </c>
      <c r="AB316">
        <v>-2.2347100000000002</v>
      </c>
      <c r="AC316">
        <v>36.995399999999997</v>
      </c>
      <c r="AD316">
        <v>-0.51546800000000004</v>
      </c>
      <c r="AE316">
        <v>-6.0442000000000003E-2</v>
      </c>
      <c r="AG316">
        <v>-2837.21</v>
      </c>
      <c r="AH316">
        <v>-1381.79</v>
      </c>
      <c r="AI316">
        <v>-1388.8</v>
      </c>
      <c r="AJ316">
        <v>0.57158200000000003</v>
      </c>
      <c r="AK316">
        <v>-34.180399999999999</v>
      </c>
      <c r="AL316">
        <v>-33.004600000000003</v>
      </c>
      <c r="AM316">
        <v>0</v>
      </c>
    </row>
    <row r="317" spans="1:39" x14ac:dyDescent="0.25">
      <c r="A317">
        <v>0</v>
      </c>
      <c r="B317">
        <v>3.15E-2</v>
      </c>
      <c r="C317">
        <v>0</v>
      </c>
      <c r="E317">
        <v>77.280299999999997</v>
      </c>
      <c r="F317">
        <v>477.613</v>
      </c>
      <c r="G317">
        <v>77.203999999999994</v>
      </c>
      <c r="H317">
        <v>489.94499999999999</v>
      </c>
      <c r="I317">
        <v>1.41038</v>
      </c>
      <c r="J317">
        <v>0.15823599999999999</v>
      </c>
      <c r="L317">
        <v>379.96699999999998</v>
      </c>
      <c r="M317">
        <v>213.78200000000001</v>
      </c>
      <c r="N317">
        <v>3.97254</v>
      </c>
      <c r="O317">
        <v>435.99700000000001</v>
      </c>
      <c r="P317">
        <v>0.51249</v>
      </c>
      <c r="Q317">
        <v>9.1114999999999998E-3</v>
      </c>
      <c r="S317">
        <v>-334.71899999999999</v>
      </c>
      <c r="T317">
        <v>287.57100000000003</v>
      </c>
      <c r="U317">
        <v>70.646199999999993</v>
      </c>
      <c r="V317">
        <v>446.90600000000001</v>
      </c>
      <c r="W317">
        <v>2.4318200000000001</v>
      </c>
      <c r="X317">
        <v>0.158744</v>
      </c>
      <c r="Z317">
        <v>32.032200000000003</v>
      </c>
      <c r="AA317">
        <v>-23.74</v>
      </c>
      <c r="AB317">
        <v>2.58528</v>
      </c>
      <c r="AC317">
        <v>39.954099999999997</v>
      </c>
      <c r="AD317">
        <v>-0.637799</v>
      </c>
      <c r="AE317">
        <v>6.4751500000000003E-2</v>
      </c>
      <c r="AG317">
        <v>-2836.49</v>
      </c>
      <c r="AH317">
        <v>-1385.73</v>
      </c>
      <c r="AI317">
        <v>-1384.23</v>
      </c>
      <c r="AJ317">
        <v>0.74780899999999995</v>
      </c>
      <c r="AK317">
        <v>-32.174199999999999</v>
      </c>
      <c r="AL317">
        <v>-35.103700000000003</v>
      </c>
      <c r="AM317">
        <v>0</v>
      </c>
    </row>
    <row r="318" spans="1:39" x14ac:dyDescent="0.25">
      <c r="A318">
        <v>0</v>
      </c>
      <c r="B318">
        <v>3.1600000000000003E-2</v>
      </c>
      <c r="C318">
        <v>0</v>
      </c>
      <c r="E318">
        <v>79.574299999999994</v>
      </c>
      <c r="F318">
        <v>466.38400000000001</v>
      </c>
      <c r="G318">
        <v>107.73</v>
      </c>
      <c r="H318">
        <v>485.23399999999998</v>
      </c>
      <c r="I318">
        <v>1.4017999999999999</v>
      </c>
      <c r="J318">
        <v>0.223882</v>
      </c>
      <c r="L318">
        <v>374.846</v>
      </c>
      <c r="M318">
        <v>202.03899999999999</v>
      </c>
      <c r="N318">
        <v>30.619299999999999</v>
      </c>
      <c r="O318">
        <v>426.92700000000002</v>
      </c>
      <c r="P318">
        <v>0.49435200000000001</v>
      </c>
      <c r="Q318">
        <v>7.1781800000000007E-2</v>
      </c>
      <c r="S318">
        <v>-329.96100000000001</v>
      </c>
      <c r="T318">
        <v>288.625</v>
      </c>
      <c r="U318">
        <v>80.611000000000004</v>
      </c>
      <c r="V318">
        <v>445.73200000000003</v>
      </c>
      <c r="W318">
        <v>2.42292</v>
      </c>
      <c r="X318">
        <v>0.18185100000000001</v>
      </c>
      <c r="Z318">
        <v>34.689300000000003</v>
      </c>
      <c r="AA318">
        <v>-24.280200000000001</v>
      </c>
      <c r="AB318">
        <v>-3.5003199999999999</v>
      </c>
      <c r="AC318">
        <v>42.486800000000002</v>
      </c>
      <c r="AD318">
        <v>-0.61068199999999995</v>
      </c>
      <c r="AE318">
        <v>-8.2479499999999997E-2</v>
      </c>
      <c r="AG318">
        <v>-2826.2</v>
      </c>
      <c r="AH318">
        <v>-1375.95</v>
      </c>
      <c r="AI318">
        <v>-1382.49</v>
      </c>
      <c r="AJ318">
        <v>0.76725500000000002</v>
      </c>
      <c r="AK318">
        <v>-32.891100000000002</v>
      </c>
      <c r="AL318">
        <v>-35.634700000000002</v>
      </c>
      <c r="AM318">
        <v>0</v>
      </c>
    </row>
    <row r="319" spans="1:39" x14ac:dyDescent="0.25">
      <c r="A319">
        <v>0</v>
      </c>
      <c r="B319">
        <v>3.1699999999999999E-2</v>
      </c>
      <c r="C319">
        <v>0</v>
      </c>
      <c r="E319">
        <v>71.695999999999998</v>
      </c>
      <c r="F319">
        <v>467.584</v>
      </c>
      <c r="G319">
        <v>117.995</v>
      </c>
      <c r="H319">
        <v>487.54300000000001</v>
      </c>
      <c r="I319">
        <v>1.41865</v>
      </c>
      <c r="J319">
        <v>0.244448</v>
      </c>
      <c r="L319">
        <v>380.87700000000001</v>
      </c>
      <c r="M319">
        <v>204.881</v>
      </c>
      <c r="N319">
        <v>37.531599999999997</v>
      </c>
      <c r="O319">
        <v>434.11099999999999</v>
      </c>
      <c r="P319">
        <v>0.49352000000000001</v>
      </c>
      <c r="Q319">
        <v>8.6564299999999997E-2</v>
      </c>
      <c r="S319">
        <v>-342.62200000000001</v>
      </c>
      <c r="T319">
        <v>278.78800000000001</v>
      </c>
      <c r="U319">
        <v>78.301199999999994</v>
      </c>
      <c r="V319">
        <v>448.60199999999998</v>
      </c>
      <c r="W319">
        <v>2.4585599999999999</v>
      </c>
      <c r="X319">
        <v>0.17544299999999999</v>
      </c>
      <c r="Z319">
        <v>33.441000000000003</v>
      </c>
      <c r="AA319">
        <v>-16.085100000000001</v>
      </c>
      <c r="AB319">
        <v>2.1627299999999998</v>
      </c>
      <c r="AC319">
        <v>37.171399999999998</v>
      </c>
      <c r="AD319">
        <v>-0.44833200000000001</v>
      </c>
      <c r="AE319">
        <v>5.82154E-2</v>
      </c>
      <c r="AG319">
        <v>-2833.14</v>
      </c>
      <c r="AH319">
        <v>-1381.79</v>
      </c>
      <c r="AI319">
        <v>-1386.31</v>
      </c>
      <c r="AJ319">
        <v>0.50989799999999996</v>
      </c>
      <c r="AK319">
        <v>-34.416699999999999</v>
      </c>
      <c r="AL319">
        <v>-31.1267</v>
      </c>
      <c r="AM319">
        <v>0</v>
      </c>
    </row>
    <row r="320" spans="1:39" x14ac:dyDescent="0.25">
      <c r="A320">
        <v>0</v>
      </c>
      <c r="B320">
        <v>3.1800000000000002E-2</v>
      </c>
      <c r="C320">
        <v>0</v>
      </c>
      <c r="E320">
        <v>68.567899999999995</v>
      </c>
      <c r="F320">
        <v>467.32499999999999</v>
      </c>
      <c r="G320">
        <v>124.3</v>
      </c>
      <c r="H320">
        <v>488.411</v>
      </c>
      <c r="I320">
        <v>1.4251100000000001</v>
      </c>
      <c r="J320">
        <v>0.25733</v>
      </c>
      <c r="L320">
        <v>377.74299999999999</v>
      </c>
      <c r="M320">
        <v>207.83799999999999</v>
      </c>
      <c r="N320">
        <v>38.979999999999997</v>
      </c>
      <c r="O320">
        <v>432.904</v>
      </c>
      <c r="P320">
        <v>0.50300400000000001</v>
      </c>
      <c r="Q320">
        <v>9.0165200000000001E-2</v>
      </c>
      <c r="S320">
        <v>-337.72800000000001</v>
      </c>
      <c r="T320">
        <v>277.35399999999998</v>
      </c>
      <c r="U320">
        <v>87.336100000000002</v>
      </c>
      <c r="V320">
        <v>445.66</v>
      </c>
      <c r="W320">
        <v>2.45404</v>
      </c>
      <c r="X320">
        <v>0.19724700000000001</v>
      </c>
      <c r="Z320">
        <v>28.552700000000002</v>
      </c>
      <c r="AA320">
        <v>-17.867000000000001</v>
      </c>
      <c r="AB320">
        <v>-2.0160499999999999</v>
      </c>
      <c r="AC320">
        <v>33.742400000000004</v>
      </c>
      <c r="AD320">
        <v>-0.55914200000000003</v>
      </c>
      <c r="AE320">
        <v>-5.9783799999999998E-2</v>
      </c>
      <c r="AG320">
        <v>-2843.77</v>
      </c>
      <c r="AH320">
        <v>-1392.4</v>
      </c>
      <c r="AI320">
        <v>-1390.86</v>
      </c>
      <c r="AJ320">
        <v>0.56816900000000004</v>
      </c>
      <c r="AK320">
        <v>-30.708500000000001</v>
      </c>
      <c r="AL320">
        <v>-30.367799999999999</v>
      </c>
      <c r="AM320">
        <v>0</v>
      </c>
    </row>
    <row r="321" spans="1:39" x14ac:dyDescent="0.25">
      <c r="A321">
        <v>0</v>
      </c>
      <c r="B321">
        <v>3.1899999999999998E-2</v>
      </c>
      <c r="C321">
        <v>0</v>
      </c>
      <c r="E321">
        <v>72.271900000000002</v>
      </c>
      <c r="F321">
        <v>486.24799999999999</v>
      </c>
      <c r="G321">
        <v>123.30500000000001</v>
      </c>
      <c r="H321">
        <v>506.81799999999998</v>
      </c>
      <c r="I321">
        <v>1.4232400000000001</v>
      </c>
      <c r="J321">
        <v>0.24575900000000001</v>
      </c>
      <c r="L321">
        <v>370.70400000000001</v>
      </c>
      <c r="M321">
        <v>212.744</v>
      </c>
      <c r="N321">
        <v>52.070599999999999</v>
      </c>
      <c r="O321">
        <v>430.57299999999998</v>
      </c>
      <c r="P321">
        <v>0.52100199999999997</v>
      </c>
      <c r="Q321">
        <v>0.12123</v>
      </c>
      <c r="S321">
        <v>-329.90800000000002</v>
      </c>
      <c r="T321">
        <v>291.78500000000003</v>
      </c>
      <c r="U321">
        <v>67.475300000000004</v>
      </c>
      <c r="V321">
        <v>445.56799999999998</v>
      </c>
      <c r="W321">
        <v>2.41744</v>
      </c>
      <c r="X321">
        <v>0.15202099999999999</v>
      </c>
      <c r="Z321">
        <v>31.475999999999999</v>
      </c>
      <c r="AA321">
        <v>-18.281400000000001</v>
      </c>
      <c r="AB321">
        <v>3.7588400000000002</v>
      </c>
      <c r="AC321">
        <v>36.593400000000003</v>
      </c>
      <c r="AD321">
        <v>-0.52618500000000001</v>
      </c>
      <c r="AE321">
        <v>0.10290000000000001</v>
      </c>
      <c r="AG321">
        <v>-2835.92</v>
      </c>
      <c r="AH321">
        <v>-1383.18</v>
      </c>
      <c r="AI321">
        <v>-1389.93</v>
      </c>
      <c r="AJ321">
        <v>0.58317699999999995</v>
      </c>
      <c r="AK321">
        <v>-31.796700000000001</v>
      </c>
      <c r="AL321">
        <v>-31.600300000000001</v>
      </c>
      <c r="AM321">
        <v>0</v>
      </c>
    </row>
    <row r="322" spans="1:39" x14ac:dyDescent="0.25">
      <c r="A322">
        <v>0</v>
      </c>
      <c r="B322">
        <v>3.2000000000000001E-2</v>
      </c>
      <c r="C322">
        <v>0</v>
      </c>
      <c r="E322">
        <v>69.264099999999999</v>
      </c>
      <c r="F322">
        <v>478.80799999999999</v>
      </c>
      <c r="G322">
        <v>138.70599999999999</v>
      </c>
      <c r="H322">
        <v>503.28300000000002</v>
      </c>
      <c r="I322">
        <v>1.42713</v>
      </c>
      <c r="J322">
        <v>0.27921600000000002</v>
      </c>
      <c r="L322">
        <v>363.59199999999998</v>
      </c>
      <c r="M322">
        <v>213.09899999999999</v>
      </c>
      <c r="N322">
        <v>65.686300000000003</v>
      </c>
      <c r="O322">
        <v>426.52600000000001</v>
      </c>
      <c r="P322">
        <v>0.53013100000000002</v>
      </c>
      <c r="Q322">
        <v>0.15461800000000001</v>
      </c>
      <c r="S322">
        <v>-325.49099999999999</v>
      </c>
      <c r="T322">
        <v>281.51499999999999</v>
      </c>
      <c r="U322">
        <v>75.624600000000001</v>
      </c>
      <c r="V322">
        <v>436.93700000000001</v>
      </c>
      <c r="W322">
        <v>2.4285100000000002</v>
      </c>
      <c r="X322">
        <v>0.173955</v>
      </c>
      <c r="Z322">
        <v>31.1632</v>
      </c>
      <c r="AA322">
        <v>-15.8063</v>
      </c>
      <c r="AB322">
        <v>-2.6054200000000001</v>
      </c>
      <c r="AC322">
        <v>35.0396</v>
      </c>
      <c r="AD322">
        <v>-0.46939900000000001</v>
      </c>
      <c r="AE322">
        <v>-7.44253E-2</v>
      </c>
      <c r="AG322">
        <v>-2828.26</v>
      </c>
      <c r="AH322">
        <v>-1381.9</v>
      </c>
      <c r="AI322">
        <v>-1381.93</v>
      </c>
      <c r="AJ322">
        <v>0.50580199999999997</v>
      </c>
      <c r="AK322">
        <v>-30.6738</v>
      </c>
      <c r="AL322">
        <v>-34.264299999999999</v>
      </c>
      <c r="AM322">
        <v>0</v>
      </c>
    </row>
    <row r="323" spans="1:39" x14ac:dyDescent="0.25">
      <c r="A323">
        <v>0</v>
      </c>
      <c r="B323">
        <v>3.2099999999999997E-2</v>
      </c>
      <c r="C323">
        <v>0</v>
      </c>
      <c r="E323">
        <v>75.542100000000005</v>
      </c>
      <c r="F323">
        <v>489.52199999999999</v>
      </c>
      <c r="G323">
        <v>134.77000000000001</v>
      </c>
      <c r="H323">
        <v>513.32299999999998</v>
      </c>
      <c r="I323">
        <v>1.4176899999999999</v>
      </c>
      <c r="J323">
        <v>0.26565800000000001</v>
      </c>
      <c r="L323">
        <v>365.52300000000002</v>
      </c>
      <c r="M323">
        <v>220.57400000000001</v>
      </c>
      <c r="N323">
        <v>55.352400000000003</v>
      </c>
      <c r="O323">
        <v>430.49200000000002</v>
      </c>
      <c r="P323">
        <v>0.54295199999999999</v>
      </c>
      <c r="Q323">
        <v>0.128936</v>
      </c>
      <c r="S323">
        <v>-320.411</v>
      </c>
      <c r="T323">
        <v>283.7</v>
      </c>
      <c r="U323">
        <v>79.028999999999996</v>
      </c>
      <c r="V323">
        <v>435.19499999999999</v>
      </c>
      <c r="W323">
        <v>2.41689</v>
      </c>
      <c r="X323">
        <v>0.18260699999999999</v>
      </c>
      <c r="Z323">
        <v>30.430800000000001</v>
      </c>
      <c r="AA323">
        <v>-14.7532</v>
      </c>
      <c r="AB323">
        <v>0.38878200000000002</v>
      </c>
      <c r="AC323">
        <v>33.820700000000002</v>
      </c>
      <c r="AD323">
        <v>-0.45142199999999999</v>
      </c>
      <c r="AE323">
        <v>1.14956E-2</v>
      </c>
      <c r="AG323">
        <v>-2818.17</v>
      </c>
      <c r="AH323">
        <v>-1375.41</v>
      </c>
      <c r="AI323">
        <v>-1379.42</v>
      </c>
      <c r="AJ323">
        <v>0.473576</v>
      </c>
      <c r="AK323">
        <v>-31.569900000000001</v>
      </c>
      <c r="AL323">
        <v>-32.248399999999997</v>
      </c>
      <c r="AM323">
        <v>0</v>
      </c>
    </row>
    <row r="324" spans="1:39" x14ac:dyDescent="0.25">
      <c r="A324">
        <v>0</v>
      </c>
      <c r="B324">
        <v>3.2199999999999999E-2</v>
      </c>
      <c r="C324">
        <v>0</v>
      </c>
      <c r="E324">
        <v>79.700100000000006</v>
      </c>
      <c r="F324">
        <v>482.90600000000001</v>
      </c>
      <c r="G324">
        <v>114.35899999999999</v>
      </c>
      <c r="H324">
        <v>502.62200000000001</v>
      </c>
      <c r="I324">
        <v>1.40723</v>
      </c>
      <c r="J324">
        <v>0.22953499999999999</v>
      </c>
      <c r="L324">
        <v>372.63200000000001</v>
      </c>
      <c r="M324">
        <v>214.767</v>
      </c>
      <c r="N324">
        <v>55.696599999999997</v>
      </c>
      <c r="O324">
        <v>433.68299999999999</v>
      </c>
      <c r="P324">
        <v>0.52285000000000004</v>
      </c>
      <c r="Q324">
        <v>0.12878200000000001</v>
      </c>
      <c r="S324">
        <v>-326.79899999999998</v>
      </c>
      <c r="T324">
        <v>285.53199999999998</v>
      </c>
      <c r="U324">
        <v>59.596400000000003</v>
      </c>
      <c r="V324">
        <v>438.03800000000001</v>
      </c>
      <c r="W324">
        <v>2.4234900000000001</v>
      </c>
      <c r="X324">
        <v>0.13647599999999999</v>
      </c>
      <c r="Z324">
        <v>33.867199999999997</v>
      </c>
      <c r="AA324">
        <v>-17.392900000000001</v>
      </c>
      <c r="AB324">
        <v>-0.933971</v>
      </c>
      <c r="AC324">
        <v>38.083799999999997</v>
      </c>
      <c r="AD324">
        <v>-0.474439</v>
      </c>
      <c r="AE324">
        <v>-2.4526599999999999E-2</v>
      </c>
      <c r="AG324">
        <v>-2831.71</v>
      </c>
      <c r="AH324">
        <v>-1378.79</v>
      </c>
      <c r="AI324">
        <v>-1387.33</v>
      </c>
      <c r="AJ324">
        <v>0.56005300000000002</v>
      </c>
      <c r="AK324">
        <v>-32.886600000000001</v>
      </c>
      <c r="AL324">
        <v>-33.259700000000002</v>
      </c>
      <c r="AM324">
        <v>0</v>
      </c>
    </row>
    <row r="325" spans="1:39" x14ac:dyDescent="0.25">
      <c r="A325">
        <v>0</v>
      </c>
      <c r="B325">
        <v>3.2300000000000002E-2</v>
      </c>
      <c r="C325">
        <v>0</v>
      </c>
      <c r="E325">
        <v>85.944900000000004</v>
      </c>
      <c r="F325">
        <v>488.84500000000003</v>
      </c>
      <c r="G325">
        <v>95.074100000000001</v>
      </c>
      <c r="H325">
        <v>505.36599999999999</v>
      </c>
      <c r="I325">
        <v>1.39676</v>
      </c>
      <c r="J325">
        <v>0.18925700000000001</v>
      </c>
      <c r="L325">
        <v>374.87900000000002</v>
      </c>
      <c r="M325">
        <v>213.11500000000001</v>
      </c>
      <c r="N325">
        <v>55.918599999999998</v>
      </c>
      <c r="O325">
        <v>434.83199999999999</v>
      </c>
      <c r="P325">
        <v>0.51692899999999997</v>
      </c>
      <c r="Q325">
        <v>0.12895499999999999</v>
      </c>
      <c r="S325">
        <v>-321.30200000000002</v>
      </c>
      <c r="T325">
        <v>293.17599999999999</v>
      </c>
      <c r="U325">
        <v>38.761600000000001</v>
      </c>
      <c r="V325">
        <v>436.68</v>
      </c>
      <c r="W325">
        <v>2.4019300000000001</v>
      </c>
      <c r="X325">
        <v>8.8881399999999999E-2</v>
      </c>
      <c r="Z325">
        <v>32.368000000000002</v>
      </c>
      <c r="AA325">
        <v>-17.446300000000001</v>
      </c>
      <c r="AB325">
        <v>0.39382</v>
      </c>
      <c r="AC325">
        <v>36.772500000000001</v>
      </c>
      <c r="AD325">
        <v>-0.49435800000000002</v>
      </c>
      <c r="AE325">
        <v>1.07099E-2</v>
      </c>
      <c r="AG325">
        <v>-2828.68</v>
      </c>
      <c r="AH325">
        <v>-1381.16</v>
      </c>
      <c r="AI325">
        <v>-1385.19</v>
      </c>
      <c r="AJ325">
        <v>0.56351499999999999</v>
      </c>
      <c r="AK325">
        <v>-30.504899999999999</v>
      </c>
      <c r="AL325">
        <v>-32.3934</v>
      </c>
      <c r="AM325">
        <v>0</v>
      </c>
    </row>
    <row r="326" spans="1:39" x14ac:dyDescent="0.25">
      <c r="A326">
        <v>0</v>
      </c>
      <c r="B326">
        <v>3.2399999999999998E-2</v>
      </c>
      <c r="C326">
        <v>0</v>
      </c>
      <c r="E326">
        <v>103.093</v>
      </c>
      <c r="F326">
        <v>498.70499999999998</v>
      </c>
      <c r="G326">
        <v>98.756799999999998</v>
      </c>
      <c r="H326">
        <v>518.73699999999997</v>
      </c>
      <c r="I326">
        <v>1.3669500000000001</v>
      </c>
      <c r="J326">
        <v>0.191549</v>
      </c>
      <c r="L326">
        <v>374.44299999999998</v>
      </c>
      <c r="M326">
        <v>215.244</v>
      </c>
      <c r="N326">
        <v>60.827399999999997</v>
      </c>
      <c r="O326">
        <v>436.16300000000001</v>
      </c>
      <c r="P326">
        <v>0.52171199999999995</v>
      </c>
      <c r="Q326">
        <v>0.13991700000000001</v>
      </c>
      <c r="S326">
        <v>-305.74599999999998</v>
      </c>
      <c r="T326">
        <v>300.37200000000001</v>
      </c>
      <c r="U326">
        <v>38.3035</v>
      </c>
      <c r="V326">
        <v>430.31599999999997</v>
      </c>
      <c r="W326">
        <v>2.3650600000000002</v>
      </c>
      <c r="X326">
        <v>8.9130500000000001E-2</v>
      </c>
      <c r="Z326">
        <v>34.396099999999997</v>
      </c>
      <c r="AA326">
        <v>-16.911799999999999</v>
      </c>
      <c r="AB326">
        <v>-0.37414999999999998</v>
      </c>
      <c r="AC326">
        <v>38.3307</v>
      </c>
      <c r="AD326">
        <v>-0.45696799999999999</v>
      </c>
      <c r="AE326">
        <v>-9.7612500000000008E-3</v>
      </c>
      <c r="AG326">
        <v>-2831.39</v>
      </c>
      <c r="AH326">
        <v>-1382.48</v>
      </c>
      <c r="AI326">
        <v>-1381.21</v>
      </c>
      <c r="AJ326">
        <v>0.54794299999999996</v>
      </c>
      <c r="AK326">
        <v>-33.362099999999998</v>
      </c>
      <c r="AL326">
        <v>-34.8872</v>
      </c>
      <c r="AM326">
        <v>0</v>
      </c>
    </row>
    <row r="327" spans="1:39" x14ac:dyDescent="0.25">
      <c r="A327">
        <v>0</v>
      </c>
      <c r="B327">
        <v>3.2500000000000001E-2</v>
      </c>
      <c r="C327">
        <v>0</v>
      </c>
      <c r="E327">
        <v>93.323099999999997</v>
      </c>
      <c r="F327">
        <v>503.16300000000001</v>
      </c>
      <c r="G327">
        <v>98.975399999999993</v>
      </c>
      <c r="H327">
        <v>521.22799999999995</v>
      </c>
      <c r="I327">
        <v>1.38741</v>
      </c>
      <c r="J327">
        <v>0.191049</v>
      </c>
      <c r="L327">
        <v>368.64100000000002</v>
      </c>
      <c r="M327">
        <v>222.803</v>
      </c>
      <c r="N327">
        <v>53.290799999999997</v>
      </c>
      <c r="O327">
        <v>434.02499999999998</v>
      </c>
      <c r="P327">
        <v>0.54364199999999996</v>
      </c>
      <c r="Q327">
        <v>0.12309299999999999</v>
      </c>
      <c r="S327">
        <v>-309.637</v>
      </c>
      <c r="T327">
        <v>293.79199999999997</v>
      </c>
      <c r="U327">
        <v>41.254800000000003</v>
      </c>
      <c r="V327">
        <v>428.82499999999999</v>
      </c>
      <c r="W327">
        <v>2.38245</v>
      </c>
      <c r="X327">
        <v>9.6353300000000003E-2</v>
      </c>
      <c r="Z327">
        <v>34.318899999999999</v>
      </c>
      <c r="AA327">
        <v>-13.432499999999999</v>
      </c>
      <c r="AB327">
        <v>4.4297599999999999</v>
      </c>
      <c r="AC327">
        <v>37.119300000000003</v>
      </c>
      <c r="AD327">
        <v>-0.37307200000000001</v>
      </c>
      <c r="AE327">
        <v>0.11962399999999999</v>
      </c>
      <c r="AG327">
        <v>-2823.02</v>
      </c>
      <c r="AH327">
        <v>-1377.4</v>
      </c>
      <c r="AI327">
        <v>-1379.55</v>
      </c>
      <c r="AJ327">
        <v>0.43655500000000003</v>
      </c>
      <c r="AK327">
        <v>-34.770699999999998</v>
      </c>
      <c r="AL327">
        <v>-31.743200000000002</v>
      </c>
      <c r="AM327">
        <v>0</v>
      </c>
    </row>
    <row r="328" spans="1:39" x14ac:dyDescent="0.25">
      <c r="A328">
        <v>0</v>
      </c>
      <c r="B328">
        <v>3.2599999999999997E-2</v>
      </c>
      <c r="C328">
        <v>0</v>
      </c>
      <c r="E328">
        <v>95.016900000000007</v>
      </c>
      <c r="F328">
        <v>511.05399999999997</v>
      </c>
      <c r="G328">
        <v>105.515</v>
      </c>
      <c r="H328">
        <v>530.41200000000003</v>
      </c>
      <c r="I328">
        <v>1.38697</v>
      </c>
      <c r="J328">
        <v>0.200265</v>
      </c>
      <c r="L328">
        <v>366.90699999999998</v>
      </c>
      <c r="M328">
        <v>224.86500000000001</v>
      </c>
      <c r="N328">
        <v>54.474699999999999</v>
      </c>
      <c r="O328">
        <v>433.76499999999999</v>
      </c>
      <c r="P328">
        <v>0.54982600000000004</v>
      </c>
      <c r="Q328">
        <v>0.125918</v>
      </c>
      <c r="S328">
        <v>-305.22500000000002</v>
      </c>
      <c r="T328">
        <v>298.988</v>
      </c>
      <c r="U328">
        <v>48.8673</v>
      </c>
      <c r="V328">
        <v>430.05099999999999</v>
      </c>
      <c r="W328">
        <v>2.36652</v>
      </c>
      <c r="X328">
        <v>0.11387700000000001</v>
      </c>
      <c r="Z328">
        <v>33.335299999999997</v>
      </c>
      <c r="AA328">
        <v>-12.7989</v>
      </c>
      <c r="AB328">
        <v>2.1726299999999998</v>
      </c>
      <c r="AC328">
        <v>35.773899999999998</v>
      </c>
      <c r="AD328">
        <v>-0.366589</v>
      </c>
      <c r="AE328">
        <v>6.0769700000000003E-2</v>
      </c>
      <c r="AG328">
        <v>-2836.9</v>
      </c>
      <c r="AH328">
        <v>-1383.42</v>
      </c>
      <c r="AI328">
        <v>-1386.32</v>
      </c>
      <c r="AJ328">
        <v>0.417244</v>
      </c>
      <c r="AK328">
        <v>-35.060299999999998</v>
      </c>
      <c r="AL328">
        <v>-32.5167</v>
      </c>
      <c r="AM328">
        <v>0</v>
      </c>
    </row>
    <row r="329" spans="1:39" x14ac:dyDescent="0.25">
      <c r="A329">
        <v>0</v>
      </c>
      <c r="B329">
        <v>3.27E-2</v>
      </c>
      <c r="C329">
        <v>0</v>
      </c>
      <c r="E329">
        <v>112.526</v>
      </c>
      <c r="F329">
        <v>502.29</v>
      </c>
      <c r="G329">
        <v>108.29900000000001</v>
      </c>
      <c r="H329">
        <v>526.00900000000001</v>
      </c>
      <c r="I329">
        <v>1.3504100000000001</v>
      </c>
      <c r="J329">
        <v>0.207372</v>
      </c>
      <c r="L329">
        <v>378.40899999999999</v>
      </c>
      <c r="M329">
        <v>217.91200000000001</v>
      </c>
      <c r="N329">
        <v>53.141100000000002</v>
      </c>
      <c r="O329">
        <v>439.89</v>
      </c>
      <c r="P329">
        <v>0.52248300000000003</v>
      </c>
      <c r="Q329">
        <v>0.121101</v>
      </c>
      <c r="S329">
        <v>-296.46300000000002</v>
      </c>
      <c r="T329">
        <v>302.68</v>
      </c>
      <c r="U329">
        <v>59.348999999999997</v>
      </c>
      <c r="V329">
        <v>427.81700000000001</v>
      </c>
      <c r="W329">
        <v>2.3458199999999998</v>
      </c>
      <c r="X329">
        <v>0.13917399999999999</v>
      </c>
      <c r="Z329">
        <v>30.5791</v>
      </c>
      <c r="AA329">
        <v>-18.302099999999999</v>
      </c>
      <c r="AB329">
        <v>-4.1907399999999999</v>
      </c>
      <c r="AC329">
        <v>35.883299999999998</v>
      </c>
      <c r="AD329">
        <v>-0.53932899999999995</v>
      </c>
      <c r="AE329">
        <v>-0.11705500000000001</v>
      </c>
      <c r="AG329">
        <v>-2837.49</v>
      </c>
      <c r="AH329">
        <v>-1394.24</v>
      </c>
      <c r="AI329">
        <v>-1378.04</v>
      </c>
      <c r="AJ329">
        <v>0.59848000000000001</v>
      </c>
      <c r="AK329">
        <v>-31.7468</v>
      </c>
      <c r="AL329">
        <v>-34.056899999999999</v>
      </c>
      <c r="AM329">
        <v>0</v>
      </c>
    </row>
    <row r="330" spans="1:39" x14ac:dyDescent="0.25">
      <c r="A330">
        <v>0</v>
      </c>
      <c r="B330">
        <v>3.2800000000000003E-2</v>
      </c>
      <c r="C330">
        <v>0</v>
      </c>
      <c r="E330">
        <v>115.13800000000001</v>
      </c>
      <c r="F330">
        <v>506.03100000000001</v>
      </c>
      <c r="G330">
        <v>76.142300000000006</v>
      </c>
      <c r="H330">
        <v>524.52099999999996</v>
      </c>
      <c r="I330">
        <v>1.34707</v>
      </c>
      <c r="J330">
        <v>0.14568</v>
      </c>
      <c r="L330">
        <v>384.7</v>
      </c>
      <c r="M330">
        <v>215.191</v>
      </c>
      <c r="N330">
        <v>39.131399999999999</v>
      </c>
      <c r="O330">
        <v>442.53</v>
      </c>
      <c r="P330">
        <v>0.51001099999999999</v>
      </c>
      <c r="Q330">
        <v>8.8542300000000004E-2</v>
      </c>
      <c r="S330">
        <v>-302.27600000000001</v>
      </c>
      <c r="T330">
        <v>308.928</v>
      </c>
      <c r="U330">
        <v>40.348500000000001</v>
      </c>
      <c r="V330">
        <v>434.09199999999998</v>
      </c>
      <c r="W330">
        <v>2.34531</v>
      </c>
      <c r="X330">
        <v>9.3083700000000005E-2</v>
      </c>
      <c r="Z330">
        <v>32.714300000000001</v>
      </c>
      <c r="AA330">
        <v>-18.088000000000001</v>
      </c>
      <c r="AB330">
        <v>-3.3376700000000001</v>
      </c>
      <c r="AC330">
        <v>37.530500000000004</v>
      </c>
      <c r="AD330">
        <v>-0.50507199999999997</v>
      </c>
      <c r="AE330">
        <v>-8.9049799999999998E-2</v>
      </c>
      <c r="AG330">
        <v>-2847.15</v>
      </c>
      <c r="AH330">
        <v>-1402.03</v>
      </c>
      <c r="AI330">
        <v>-1379.89</v>
      </c>
      <c r="AJ330">
        <v>0.59328499999999995</v>
      </c>
      <c r="AK330">
        <v>-33.089599999999997</v>
      </c>
      <c r="AL330">
        <v>-32.744399999999999</v>
      </c>
      <c r="AM330">
        <v>0</v>
      </c>
    </row>
    <row r="331" spans="1:39" x14ac:dyDescent="0.25">
      <c r="A331">
        <v>0</v>
      </c>
      <c r="B331">
        <v>3.2899999999999999E-2</v>
      </c>
      <c r="C331">
        <v>0</v>
      </c>
      <c r="E331">
        <v>114.241</v>
      </c>
      <c r="F331">
        <v>486.96</v>
      </c>
      <c r="G331">
        <v>66.800799999999995</v>
      </c>
      <c r="H331">
        <v>504.62200000000001</v>
      </c>
      <c r="I331">
        <v>1.34036</v>
      </c>
      <c r="J331">
        <v>0.132768</v>
      </c>
      <c r="L331">
        <v>390.005</v>
      </c>
      <c r="M331">
        <v>199.90600000000001</v>
      </c>
      <c r="N331">
        <v>31.655899999999999</v>
      </c>
      <c r="O331">
        <v>439.39499999999998</v>
      </c>
      <c r="P331">
        <v>0.47365699999999999</v>
      </c>
      <c r="Q331">
        <v>7.2106600000000007E-2</v>
      </c>
      <c r="S331">
        <v>-308.05200000000002</v>
      </c>
      <c r="T331">
        <v>305.73</v>
      </c>
      <c r="U331">
        <v>41.129199999999997</v>
      </c>
      <c r="V331">
        <v>435.95699999999999</v>
      </c>
      <c r="W331">
        <v>2.3599800000000002</v>
      </c>
      <c r="X331">
        <v>9.4482899999999995E-2</v>
      </c>
      <c r="Z331">
        <v>32.288600000000002</v>
      </c>
      <c r="AA331">
        <v>-18.676300000000001</v>
      </c>
      <c r="AB331">
        <v>-5.98428</v>
      </c>
      <c r="AC331">
        <v>37.777900000000002</v>
      </c>
      <c r="AD331">
        <v>-0.52439899999999995</v>
      </c>
      <c r="AE331">
        <v>-0.159077</v>
      </c>
      <c r="AG331">
        <v>-2831.8</v>
      </c>
      <c r="AH331">
        <v>-1386.49</v>
      </c>
      <c r="AI331">
        <v>-1381.93</v>
      </c>
      <c r="AJ331">
        <v>0.61445000000000005</v>
      </c>
      <c r="AK331">
        <v>-32.850099999999998</v>
      </c>
      <c r="AL331">
        <v>-31.141200000000001</v>
      </c>
      <c r="AM331">
        <v>0</v>
      </c>
    </row>
    <row r="332" spans="1:39" x14ac:dyDescent="0.25">
      <c r="A332">
        <v>0</v>
      </c>
      <c r="B332">
        <v>3.3000000000000002E-2</v>
      </c>
      <c r="C332">
        <v>0</v>
      </c>
      <c r="E332">
        <v>111.434</v>
      </c>
      <c r="F332">
        <v>501.14299999999997</v>
      </c>
      <c r="G332">
        <v>84.543800000000005</v>
      </c>
      <c r="H332">
        <v>520.29700000000003</v>
      </c>
      <c r="I332">
        <v>1.3520000000000001</v>
      </c>
      <c r="J332">
        <v>0.163215</v>
      </c>
      <c r="L332">
        <v>383.56099999999998</v>
      </c>
      <c r="M332">
        <v>206.62700000000001</v>
      </c>
      <c r="N332">
        <v>43.640599999999999</v>
      </c>
      <c r="O332">
        <v>437.85700000000003</v>
      </c>
      <c r="P332">
        <v>0.49413099999999999</v>
      </c>
      <c r="Q332">
        <v>9.9834500000000007E-2</v>
      </c>
      <c r="S332">
        <v>-304.71100000000001</v>
      </c>
      <c r="T332">
        <v>309.49200000000002</v>
      </c>
      <c r="U332">
        <v>38.387999999999998</v>
      </c>
      <c r="V332">
        <v>436.01299999999998</v>
      </c>
      <c r="W332">
        <v>2.3484099999999999</v>
      </c>
      <c r="X332">
        <v>8.8157299999999994E-2</v>
      </c>
      <c r="Z332">
        <v>32.584400000000002</v>
      </c>
      <c r="AA332">
        <v>-14.975899999999999</v>
      </c>
      <c r="AB332">
        <v>2.5152199999999998</v>
      </c>
      <c r="AC332">
        <v>35.949199999999998</v>
      </c>
      <c r="AD332">
        <v>-0.430811</v>
      </c>
      <c r="AE332">
        <v>7.0023100000000005E-2</v>
      </c>
      <c r="AG332">
        <v>-2828.36</v>
      </c>
      <c r="AH332">
        <v>-1388.1</v>
      </c>
      <c r="AI332">
        <v>-1381.98</v>
      </c>
      <c r="AJ332">
        <v>0.494203</v>
      </c>
      <c r="AK332">
        <v>-32.131300000000003</v>
      </c>
      <c r="AL332">
        <v>-26.632100000000001</v>
      </c>
      <c r="AM332">
        <v>0</v>
      </c>
    </row>
    <row r="333" spans="1:39" x14ac:dyDescent="0.25">
      <c r="A333">
        <v>0</v>
      </c>
      <c r="B333">
        <v>3.3099999999999997E-2</v>
      </c>
      <c r="C333">
        <v>0</v>
      </c>
      <c r="E333">
        <v>86.981399999999994</v>
      </c>
      <c r="F333">
        <v>509.548</v>
      </c>
      <c r="G333">
        <v>83.585700000000003</v>
      </c>
      <c r="H333">
        <v>523.63300000000004</v>
      </c>
      <c r="I333">
        <v>1.4017200000000001</v>
      </c>
      <c r="J333">
        <v>0.16031200000000001</v>
      </c>
      <c r="L333">
        <v>369.82100000000003</v>
      </c>
      <c r="M333">
        <v>220.833</v>
      </c>
      <c r="N333">
        <v>43.933500000000002</v>
      </c>
      <c r="O333">
        <v>432.97199999999998</v>
      </c>
      <c r="P333">
        <v>0.53830999999999996</v>
      </c>
      <c r="Q333">
        <v>0.101645</v>
      </c>
      <c r="S333">
        <v>-315.58600000000001</v>
      </c>
      <c r="T333">
        <v>308.29399999999998</v>
      </c>
      <c r="U333">
        <v>37.472700000000003</v>
      </c>
      <c r="V333">
        <v>442.76799999999997</v>
      </c>
      <c r="W333">
        <v>2.36788</v>
      </c>
      <c r="X333">
        <v>8.4734199999999996E-2</v>
      </c>
      <c r="Z333">
        <v>32.746400000000001</v>
      </c>
      <c r="AA333">
        <v>-19.578900000000001</v>
      </c>
      <c r="AB333">
        <v>2.1794899999999999</v>
      </c>
      <c r="AC333">
        <v>38.215299999999999</v>
      </c>
      <c r="AD333">
        <v>-0.53886900000000004</v>
      </c>
      <c r="AE333">
        <v>5.70629E-2</v>
      </c>
      <c r="AG333">
        <v>-2838.71</v>
      </c>
      <c r="AH333">
        <v>-1375.67</v>
      </c>
      <c r="AI333">
        <v>-1404.25</v>
      </c>
      <c r="AJ333">
        <v>0.64805999999999997</v>
      </c>
      <c r="AK333">
        <v>-29.747</v>
      </c>
      <c r="AL333">
        <v>-29.693200000000001</v>
      </c>
      <c r="AM333">
        <v>0</v>
      </c>
    </row>
    <row r="334" spans="1:39" x14ac:dyDescent="0.25">
      <c r="A334">
        <v>0</v>
      </c>
      <c r="B334">
        <v>3.32E-2</v>
      </c>
      <c r="C334">
        <v>0</v>
      </c>
      <c r="E334">
        <v>76.930499999999995</v>
      </c>
      <c r="F334">
        <v>512.39</v>
      </c>
      <c r="G334">
        <v>101.246</v>
      </c>
      <c r="H334">
        <v>527.93200000000002</v>
      </c>
      <c r="I334">
        <v>1.42177</v>
      </c>
      <c r="J334">
        <v>0.19297400000000001</v>
      </c>
      <c r="L334">
        <v>360.524</v>
      </c>
      <c r="M334">
        <v>236.33600000000001</v>
      </c>
      <c r="N334">
        <v>48.510599999999997</v>
      </c>
      <c r="O334">
        <v>433.80399999999997</v>
      </c>
      <c r="P334">
        <v>0.58025599999999999</v>
      </c>
      <c r="Q334">
        <v>0.11206000000000001</v>
      </c>
      <c r="S334">
        <v>-315.36799999999999</v>
      </c>
      <c r="T334">
        <v>296.928</v>
      </c>
      <c r="U334">
        <v>54.212800000000001</v>
      </c>
      <c r="V334">
        <v>436.53399999999999</v>
      </c>
      <c r="W334">
        <v>2.3862999999999999</v>
      </c>
      <c r="X334">
        <v>0.124511</v>
      </c>
      <c r="Z334">
        <v>31.773700000000002</v>
      </c>
      <c r="AA334">
        <v>-20.874500000000001</v>
      </c>
      <c r="AB334">
        <v>-1.4776100000000001</v>
      </c>
      <c r="AC334">
        <v>38.045900000000003</v>
      </c>
      <c r="AD334">
        <v>-0.581264</v>
      </c>
      <c r="AE334">
        <v>-3.8847199999999998E-2</v>
      </c>
      <c r="AG334">
        <v>-2835.76</v>
      </c>
      <c r="AH334">
        <v>-1381.99</v>
      </c>
      <c r="AI334">
        <v>-1392.46</v>
      </c>
      <c r="AJ334">
        <v>0.69303400000000004</v>
      </c>
      <c r="AK334">
        <v>-30.7883</v>
      </c>
      <c r="AL334">
        <v>-31.211300000000001</v>
      </c>
      <c r="AM334">
        <v>0</v>
      </c>
    </row>
    <row r="335" spans="1:39" x14ac:dyDescent="0.25">
      <c r="A335">
        <v>0</v>
      </c>
      <c r="B335">
        <v>3.3300000000000003E-2</v>
      </c>
      <c r="C335">
        <v>0</v>
      </c>
      <c r="E335">
        <v>70.512699999999995</v>
      </c>
      <c r="F335">
        <v>497.13799999999998</v>
      </c>
      <c r="G335">
        <v>65.372</v>
      </c>
      <c r="H335">
        <v>506.351</v>
      </c>
      <c r="I335">
        <v>1.4298999999999999</v>
      </c>
      <c r="J335">
        <v>0.129465</v>
      </c>
      <c r="L335">
        <v>364.63400000000001</v>
      </c>
      <c r="M335">
        <v>232.66800000000001</v>
      </c>
      <c r="N335">
        <v>19.5367</v>
      </c>
      <c r="O335">
        <v>432.98200000000003</v>
      </c>
      <c r="P335">
        <v>0.56795499999999999</v>
      </c>
      <c r="Q335">
        <v>4.5136599999999999E-2</v>
      </c>
      <c r="S335">
        <v>-327.09699999999998</v>
      </c>
      <c r="T335">
        <v>282.95299999999997</v>
      </c>
      <c r="U335">
        <v>49.423200000000001</v>
      </c>
      <c r="V335">
        <v>435.31299999999999</v>
      </c>
      <c r="W335">
        <v>2.4284300000000001</v>
      </c>
      <c r="X335">
        <v>0.11378000000000001</v>
      </c>
      <c r="Z335">
        <v>32.975700000000003</v>
      </c>
      <c r="AA335">
        <v>-18.483499999999999</v>
      </c>
      <c r="AB335">
        <v>-3.5879599999999998</v>
      </c>
      <c r="AC335">
        <v>37.972499999999997</v>
      </c>
      <c r="AD335">
        <v>-0.510884</v>
      </c>
      <c r="AE335">
        <v>-9.4629500000000005E-2</v>
      </c>
      <c r="AG335">
        <v>-2820.9</v>
      </c>
      <c r="AH335">
        <v>-1372.67</v>
      </c>
      <c r="AI335">
        <v>-1387.66</v>
      </c>
      <c r="AJ335">
        <v>0.61550099999999996</v>
      </c>
      <c r="AK335">
        <v>-29.972899999999999</v>
      </c>
      <c r="AL335">
        <v>-31.2105</v>
      </c>
      <c r="AM335">
        <v>0</v>
      </c>
    </row>
    <row r="336" spans="1:39" x14ac:dyDescent="0.25">
      <c r="A336">
        <v>0</v>
      </c>
      <c r="B336">
        <v>3.3399999999999999E-2</v>
      </c>
      <c r="C336">
        <v>0</v>
      </c>
      <c r="E336">
        <v>79.743700000000004</v>
      </c>
      <c r="F336">
        <v>505.017</v>
      </c>
      <c r="G336">
        <v>84.215199999999996</v>
      </c>
      <c r="H336">
        <v>518.16399999999999</v>
      </c>
      <c r="I336">
        <v>1.4141900000000001</v>
      </c>
      <c r="J336">
        <v>0.16325000000000001</v>
      </c>
      <c r="L336">
        <v>368.572</v>
      </c>
      <c r="M336">
        <v>240.91200000000001</v>
      </c>
      <c r="N336">
        <v>24.525200000000002</v>
      </c>
      <c r="O336">
        <v>441.005</v>
      </c>
      <c r="P336">
        <v>0.578928</v>
      </c>
      <c r="Q336">
        <v>5.5640700000000001E-2</v>
      </c>
      <c r="S336">
        <v>-324.39800000000002</v>
      </c>
      <c r="T336">
        <v>283.983</v>
      </c>
      <c r="U336">
        <v>63.918100000000003</v>
      </c>
      <c r="V336">
        <v>435.851</v>
      </c>
      <c r="W336">
        <v>2.4225300000000001</v>
      </c>
      <c r="X336">
        <v>0.14718200000000001</v>
      </c>
      <c r="Z336">
        <v>35.570099999999996</v>
      </c>
      <c r="AA336">
        <v>-19.878499999999999</v>
      </c>
      <c r="AB336">
        <v>-4.2281000000000004</v>
      </c>
      <c r="AC336">
        <v>40.9666</v>
      </c>
      <c r="AD336">
        <v>-0.50961599999999996</v>
      </c>
      <c r="AE336">
        <v>-0.103393</v>
      </c>
      <c r="AG336">
        <v>-2830.46</v>
      </c>
      <c r="AH336">
        <v>-1382.77</v>
      </c>
      <c r="AI336">
        <v>-1385.12</v>
      </c>
      <c r="AJ336">
        <v>0.66394200000000003</v>
      </c>
      <c r="AK336">
        <v>-31.630600000000001</v>
      </c>
      <c r="AL336">
        <v>-31.602499999999999</v>
      </c>
      <c r="AM336">
        <v>0</v>
      </c>
    </row>
    <row r="337" spans="1:39" x14ac:dyDescent="0.25">
      <c r="A337">
        <v>0</v>
      </c>
      <c r="B337">
        <v>3.3500000000000002E-2</v>
      </c>
      <c r="C337">
        <v>0</v>
      </c>
      <c r="E337">
        <v>57.752299999999998</v>
      </c>
      <c r="F337">
        <v>504.13900000000001</v>
      </c>
      <c r="G337">
        <v>92.746200000000002</v>
      </c>
      <c r="H337">
        <v>515.84199999999998</v>
      </c>
      <c r="I337">
        <v>1.4567399999999999</v>
      </c>
      <c r="J337">
        <v>0.180779</v>
      </c>
      <c r="L337">
        <v>359.62900000000002</v>
      </c>
      <c r="M337">
        <v>243.755</v>
      </c>
      <c r="N337">
        <v>12.555300000000001</v>
      </c>
      <c r="O337">
        <v>434.63499999999999</v>
      </c>
      <c r="P337">
        <v>0.59566799999999998</v>
      </c>
      <c r="Q337">
        <v>2.8891E-2</v>
      </c>
      <c r="S337">
        <v>-334.60199999999998</v>
      </c>
      <c r="T337">
        <v>275.56299999999999</v>
      </c>
      <c r="U337">
        <v>83.106800000000007</v>
      </c>
      <c r="V337">
        <v>441.36200000000002</v>
      </c>
      <c r="W337">
        <v>2.4526500000000002</v>
      </c>
      <c r="X337">
        <v>0.18942700000000001</v>
      </c>
      <c r="Z337">
        <v>32.7254</v>
      </c>
      <c r="AA337">
        <v>-15.179500000000001</v>
      </c>
      <c r="AB337">
        <v>-2.91587</v>
      </c>
      <c r="AC337">
        <v>36.1922</v>
      </c>
      <c r="AD337">
        <v>-0.43430800000000003</v>
      </c>
      <c r="AE337">
        <v>-8.0653699999999995E-2</v>
      </c>
      <c r="AG337">
        <v>-2823.94</v>
      </c>
      <c r="AH337">
        <v>-1374.63</v>
      </c>
      <c r="AI337">
        <v>-1386.66</v>
      </c>
      <c r="AJ337">
        <v>0.50851400000000002</v>
      </c>
      <c r="AK337">
        <v>-31.882000000000001</v>
      </c>
      <c r="AL337">
        <v>-31.2745</v>
      </c>
      <c r="AM337">
        <v>0</v>
      </c>
    </row>
    <row r="338" spans="1:39" x14ac:dyDescent="0.25">
      <c r="A338">
        <v>0</v>
      </c>
      <c r="B338">
        <v>3.3599999999999998E-2</v>
      </c>
      <c r="C338">
        <v>0</v>
      </c>
      <c r="E338">
        <v>76.486699999999999</v>
      </c>
      <c r="F338">
        <v>499.923</v>
      </c>
      <c r="G338">
        <v>73.596100000000007</v>
      </c>
      <c r="H338">
        <v>511.06700000000001</v>
      </c>
      <c r="I338">
        <v>1.4189799999999999</v>
      </c>
      <c r="J338">
        <v>0.144507</v>
      </c>
      <c r="L338">
        <v>366.06799999999998</v>
      </c>
      <c r="M338">
        <v>235.09700000000001</v>
      </c>
      <c r="N338">
        <v>19.258800000000001</v>
      </c>
      <c r="O338">
        <v>435.48500000000001</v>
      </c>
      <c r="P338">
        <v>0.57088799999999995</v>
      </c>
      <c r="Q338">
        <v>4.4238199999999998E-2</v>
      </c>
      <c r="S338">
        <v>-323.50799999999998</v>
      </c>
      <c r="T338">
        <v>284.78300000000002</v>
      </c>
      <c r="U338">
        <v>54.618499999999997</v>
      </c>
      <c r="V338">
        <v>434.44499999999999</v>
      </c>
      <c r="W338">
        <v>2.4197700000000002</v>
      </c>
      <c r="X338">
        <v>0.126054</v>
      </c>
      <c r="Z338">
        <v>33.927399999999999</v>
      </c>
      <c r="AA338">
        <v>-19.956600000000002</v>
      </c>
      <c r="AB338">
        <v>-0.28120299999999998</v>
      </c>
      <c r="AC338">
        <v>39.3626</v>
      </c>
      <c r="AD338">
        <v>-0.53170899999999999</v>
      </c>
      <c r="AE338">
        <v>-7.1439700000000004E-3</v>
      </c>
      <c r="AG338">
        <v>-2823.36</v>
      </c>
      <c r="AH338">
        <v>-1374.34</v>
      </c>
      <c r="AI338">
        <v>-1384.34</v>
      </c>
      <c r="AJ338">
        <v>0.67054199999999997</v>
      </c>
      <c r="AK338">
        <v>-31.8035</v>
      </c>
      <c r="AL338">
        <v>-33.552700000000002</v>
      </c>
      <c r="AM338">
        <v>0</v>
      </c>
    </row>
    <row r="339" spans="1:39" x14ac:dyDescent="0.25">
      <c r="A339">
        <v>0</v>
      </c>
      <c r="B339">
        <v>3.3700000000000001E-2</v>
      </c>
      <c r="C339">
        <v>0</v>
      </c>
      <c r="E339">
        <v>62.388599999999997</v>
      </c>
      <c r="F339">
        <v>506.44200000000001</v>
      </c>
      <c r="G339">
        <v>91.864099999999993</v>
      </c>
      <c r="H339">
        <v>518.47299999999996</v>
      </c>
      <c r="I339">
        <v>1.4482200000000001</v>
      </c>
      <c r="J339">
        <v>0.178122</v>
      </c>
      <c r="L339">
        <v>353.08199999999999</v>
      </c>
      <c r="M339">
        <v>245.70599999999999</v>
      </c>
      <c r="N339">
        <v>30.222999999999999</v>
      </c>
      <c r="O339">
        <v>431.221</v>
      </c>
      <c r="P339">
        <v>0.60796099999999997</v>
      </c>
      <c r="Q339">
        <v>7.0144399999999996E-2</v>
      </c>
      <c r="S339">
        <v>-324.904</v>
      </c>
      <c r="T339">
        <v>273.435</v>
      </c>
      <c r="U339">
        <v>63.735300000000002</v>
      </c>
      <c r="V339">
        <v>429.40800000000002</v>
      </c>
      <c r="W339">
        <v>2.4420000000000002</v>
      </c>
      <c r="X339">
        <v>0.148976</v>
      </c>
      <c r="Z339">
        <v>34.210099999999997</v>
      </c>
      <c r="AA339">
        <v>-12.6988</v>
      </c>
      <c r="AB339">
        <v>-2.09415</v>
      </c>
      <c r="AC339">
        <v>36.551000000000002</v>
      </c>
      <c r="AD339">
        <v>-0.35543599999999997</v>
      </c>
      <c r="AE339">
        <v>-5.7325300000000003E-2</v>
      </c>
      <c r="AG339">
        <v>-2820.92</v>
      </c>
      <c r="AH339">
        <v>-1372.25</v>
      </c>
      <c r="AI339">
        <v>-1379.4</v>
      </c>
      <c r="AJ339">
        <v>0.42795</v>
      </c>
      <c r="AK339">
        <v>-35.558500000000002</v>
      </c>
      <c r="AL339">
        <v>-34.140599999999999</v>
      </c>
      <c r="AM339">
        <v>0</v>
      </c>
    </row>
    <row r="340" spans="1:39" x14ac:dyDescent="0.25">
      <c r="A340">
        <v>0</v>
      </c>
      <c r="B340">
        <v>3.3799999999999997E-2</v>
      </c>
      <c r="C340">
        <v>0</v>
      </c>
      <c r="E340">
        <v>46.433500000000002</v>
      </c>
      <c r="F340">
        <v>518.38599999999997</v>
      </c>
      <c r="G340">
        <v>89.045400000000001</v>
      </c>
      <c r="H340">
        <v>528.02300000000002</v>
      </c>
      <c r="I340">
        <v>1.48146</v>
      </c>
      <c r="J340">
        <v>0.16944899999999999</v>
      </c>
      <c r="L340">
        <v>342.36599999999999</v>
      </c>
      <c r="M340">
        <v>260.51499999999999</v>
      </c>
      <c r="N340">
        <v>24.005500000000001</v>
      </c>
      <c r="O340">
        <v>430.88200000000001</v>
      </c>
      <c r="P340">
        <v>0.65045600000000003</v>
      </c>
      <c r="Q340">
        <v>5.5741400000000003E-2</v>
      </c>
      <c r="S340">
        <v>-327.86599999999999</v>
      </c>
      <c r="T340">
        <v>273.60300000000001</v>
      </c>
      <c r="U340">
        <v>66.319900000000004</v>
      </c>
      <c r="V340">
        <v>432.149</v>
      </c>
      <c r="W340">
        <v>2.44617</v>
      </c>
      <c r="X340">
        <v>0.15407399999999999</v>
      </c>
      <c r="Z340">
        <v>31.9328</v>
      </c>
      <c r="AA340">
        <v>-15.732200000000001</v>
      </c>
      <c r="AB340">
        <v>-1.28</v>
      </c>
      <c r="AC340">
        <v>35.620899999999999</v>
      </c>
      <c r="AD340">
        <v>-0.457762</v>
      </c>
      <c r="AE340">
        <v>-3.5941800000000003E-2</v>
      </c>
      <c r="AG340">
        <v>-2829.77</v>
      </c>
      <c r="AH340">
        <v>-1376.41</v>
      </c>
      <c r="AI340">
        <v>-1385.37</v>
      </c>
      <c r="AJ340">
        <v>0.531748</v>
      </c>
      <c r="AK340">
        <v>-33.301299999999998</v>
      </c>
      <c r="AL340">
        <v>-35.223300000000002</v>
      </c>
      <c r="AM340">
        <v>0</v>
      </c>
    </row>
    <row r="341" spans="1:39" x14ac:dyDescent="0.25">
      <c r="A341">
        <v>0</v>
      </c>
      <c r="B341">
        <v>3.39E-2</v>
      </c>
      <c r="C341">
        <v>0</v>
      </c>
      <c r="E341">
        <v>48.770400000000002</v>
      </c>
      <c r="F341">
        <v>523.55999999999995</v>
      </c>
      <c r="G341">
        <v>87.773799999999994</v>
      </c>
      <c r="H341">
        <v>533.10199999999998</v>
      </c>
      <c r="I341">
        <v>1.4779100000000001</v>
      </c>
      <c r="J341">
        <v>0.16539999999999999</v>
      </c>
      <c r="L341">
        <v>341.71499999999997</v>
      </c>
      <c r="M341">
        <v>262.45600000000002</v>
      </c>
      <c r="N341">
        <v>22.413</v>
      </c>
      <c r="O341">
        <v>431.45600000000002</v>
      </c>
      <c r="P341">
        <v>0.65495599999999998</v>
      </c>
      <c r="Q341">
        <v>5.1970700000000002E-2</v>
      </c>
      <c r="S341">
        <v>-325.25599999999997</v>
      </c>
      <c r="T341">
        <v>276.58199999999999</v>
      </c>
      <c r="U341">
        <v>63.993899999999996</v>
      </c>
      <c r="V341">
        <v>431.72199999999998</v>
      </c>
      <c r="W341">
        <v>2.43689</v>
      </c>
      <c r="X341">
        <v>0.14877799999999999</v>
      </c>
      <c r="Z341">
        <v>32.311</v>
      </c>
      <c r="AA341">
        <v>-15.4771</v>
      </c>
      <c r="AB341">
        <v>1.3669100000000001</v>
      </c>
      <c r="AC341">
        <v>35.852600000000002</v>
      </c>
      <c r="AD341">
        <v>-0.44671</v>
      </c>
      <c r="AE341">
        <v>3.8135099999999998E-2</v>
      </c>
      <c r="AG341">
        <v>-2819.03</v>
      </c>
      <c r="AH341">
        <v>-1380.36</v>
      </c>
      <c r="AI341">
        <v>-1370.8</v>
      </c>
      <c r="AJ341">
        <v>0.52467399999999997</v>
      </c>
      <c r="AK341">
        <v>-33.183199999999999</v>
      </c>
      <c r="AL341">
        <v>-35.207999999999998</v>
      </c>
      <c r="AM341">
        <v>0</v>
      </c>
    </row>
    <row r="342" spans="1:39" x14ac:dyDescent="0.25">
      <c r="A342">
        <v>0</v>
      </c>
      <c r="B342">
        <v>3.4000000000000002E-2</v>
      </c>
      <c r="C342">
        <v>0</v>
      </c>
      <c r="E342">
        <v>39.753300000000003</v>
      </c>
      <c r="F342">
        <v>520.11500000000001</v>
      </c>
      <c r="G342">
        <v>93.905199999999994</v>
      </c>
      <c r="H342">
        <v>530.01700000000005</v>
      </c>
      <c r="I342">
        <v>1.49451</v>
      </c>
      <c r="J342">
        <v>0.17811399999999999</v>
      </c>
      <c r="L342">
        <v>342.04399999999998</v>
      </c>
      <c r="M342">
        <v>259.73200000000003</v>
      </c>
      <c r="N342">
        <v>29.933399999999999</v>
      </c>
      <c r="O342">
        <v>430.524</v>
      </c>
      <c r="P342">
        <v>0.64946000000000004</v>
      </c>
      <c r="Q342">
        <v>6.9583999999999993E-2</v>
      </c>
      <c r="S342">
        <v>-334.702</v>
      </c>
      <c r="T342">
        <v>272.85599999999999</v>
      </c>
      <c r="U342">
        <v>62.374299999999998</v>
      </c>
      <c r="V342">
        <v>436.31</v>
      </c>
      <c r="W342">
        <v>2.45764</v>
      </c>
      <c r="X342">
        <v>0.14344999999999999</v>
      </c>
      <c r="Z342">
        <v>32.410899999999998</v>
      </c>
      <c r="AA342">
        <v>-12.473100000000001</v>
      </c>
      <c r="AB342">
        <v>1.5974200000000001</v>
      </c>
      <c r="AC342">
        <v>34.764899999999997</v>
      </c>
      <c r="AD342">
        <v>-0.36737300000000001</v>
      </c>
      <c r="AE342">
        <v>4.5965499999999999E-2</v>
      </c>
      <c r="AG342">
        <v>-2824.04</v>
      </c>
      <c r="AH342">
        <v>-1382.12</v>
      </c>
      <c r="AI342">
        <v>-1376.38</v>
      </c>
      <c r="AJ342">
        <v>0.42408600000000002</v>
      </c>
      <c r="AK342">
        <v>-33.639400000000002</v>
      </c>
      <c r="AL342">
        <v>-32.315800000000003</v>
      </c>
      <c r="AM342">
        <v>0</v>
      </c>
    </row>
    <row r="343" spans="1:39" x14ac:dyDescent="0.25">
      <c r="A343">
        <v>0</v>
      </c>
      <c r="B343">
        <v>3.4099999999999998E-2</v>
      </c>
      <c r="C343">
        <v>0</v>
      </c>
      <c r="E343">
        <v>32.144300000000001</v>
      </c>
      <c r="F343">
        <v>509.32499999999999</v>
      </c>
      <c r="G343">
        <v>106.148</v>
      </c>
      <c r="H343">
        <v>521.26099999999997</v>
      </c>
      <c r="I343">
        <v>1.5077700000000001</v>
      </c>
      <c r="J343">
        <v>0.205071</v>
      </c>
      <c r="L343">
        <v>340.26600000000002</v>
      </c>
      <c r="M343">
        <v>259.37299999999999</v>
      </c>
      <c r="N343">
        <v>47.807699999999997</v>
      </c>
      <c r="O343">
        <v>430.51299999999998</v>
      </c>
      <c r="P343">
        <v>0.65130500000000002</v>
      </c>
      <c r="Q343">
        <v>0.111278</v>
      </c>
      <c r="S343">
        <v>-344.66</v>
      </c>
      <c r="T343">
        <v>267.28800000000001</v>
      </c>
      <c r="U343">
        <v>57.946800000000003</v>
      </c>
      <c r="V343">
        <v>439.99</v>
      </c>
      <c r="W343">
        <v>2.4819599999999999</v>
      </c>
      <c r="X343">
        <v>0.13208400000000001</v>
      </c>
      <c r="Z343">
        <v>36.5379</v>
      </c>
      <c r="AA343">
        <v>-17.335999999999999</v>
      </c>
      <c r="AB343">
        <v>0.393262</v>
      </c>
      <c r="AC343">
        <v>40.443899999999999</v>
      </c>
      <c r="AD343">
        <v>-0.44301299999999999</v>
      </c>
      <c r="AE343">
        <v>9.7237799999999996E-3</v>
      </c>
      <c r="AG343">
        <v>-2824.44</v>
      </c>
      <c r="AH343">
        <v>-1371.06</v>
      </c>
      <c r="AI343">
        <v>-1386.13</v>
      </c>
      <c r="AJ343">
        <v>0.59115899999999999</v>
      </c>
      <c r="AK343">
        <v>-33.235700000000001</v>
      </c>
      <c r="AL343">
        <v>-34.605699999999999</v>
      </c>
      <c r="AM343">
        <v>0</v>
      </c>
    </row>
    <row r="344" spans="1:39" x14ac:dyDescent="0.25">
      <c r="A344">
        <v>0</v>
      </c>
      <c r="B344">
        <v>3.4200000000000001E-2</v>
      </c>
      <c r="C344">
        <v>0</v>
      </c>
      <c r="E344">
        <v>25.692699999999999</v>
      </c>
      <c r="F344">
        <v>500.09899999999999</v>
      </c>
      <c r="G344">
        <v>115.039</v>
      </c>
      <c r="H344">
        <v>513.80200000000002</v>
      </c>
      <c r="I344">
        <v>1.5194700000000001</v>
      </c>
      <c r="J344">
        <v>0.22581100000000001</v>
      </c>
      <c r="L344">
        <v>345.03300000000002</v>
      </c>
      <c r="M344">
        <v>256.12</v>
      </c>
      <c r="N344">
        <v>56.319200000000002</v>
      </c>
      <c r="O344">
        <v>433.37900000000002</v>
      </c>
      <c r="P344">
        <v>0.63855799999999996</v>
      </c>
      <c r="Q344">
        <v>0.13032199999999999</v>
      </c>
      <c r="S344">
        <v>-352.27</v>
      </c>
      <c r="T344">
        <v>256.19200000000001</v>
      </c>
      <c r="U344">
        <v>61.317100000000003</v>
      </c>
      <c r="V344">
        <v>439.87299999999999</v>
      </c>
      <c r="W344">
        <v>2.5127999999999999</v>
      </c>
      <c r="X344">
        <v>0.13985300000000001</v>
      </c>
      <c r="Z344">
        <v>32.929400000000001</v>
      </c>
      <c r="AA344">
        <v>-12.2136</v>
      </c>
      <c r="AB344">
        <v>-2.5975899999999998</v>
      </c>
      <c r="AC344">
        <v>35.217399999999998</v>
      </c>
      <c r="AD344">
        <v>-0.35517300000000002</v>
      </c>
      <c r="AE344">
        <v>-7.3825699999999994E-2</v>
      </c>
      <c r="AG344">
        <v>-2825</v>
      </c>
      <c r="AH344">
        <v>-1371.79</v>
      </c>
      <c r="AI344">
        <v>-1385.06</v>
      </c>
      <c r="AJ344">
        <v>0.41770400000000002</v>
      </c>
      <c r="AK344">
        <v>-35.804499999999997</v>
      </c>
      <c r="AL344">
        <v>-32.762599999999999</v>
      </c>
      <c r="AM344">
        <v>0</v>
      </c>
    </row>
    <row r="345" spans="1:39" x14ac:dyDescent="0.25">
      <c r="A345">
        <v>0</v>
      </c>
      <c r="B345">
        <v>3.4299999999999997E-2</v>
      </c>
      <c r="C345">
        <v>0</v>
      </c>
      <c r="E345">
        <v>6.2308300000000001</v>
      </c>
      <c r="F345">
        <v>511.47</v>
      </c>
      <c r="G345">
        <v>120.09</v>
      </c>
      <c r="H345">
        <v>525.41600000000005</v>
      </c>
      <c r="I345">
        <v>1.5586100000000001</v>
      </c>
      <c r="J345">
        <v>0.230599</v>
      </c>
      <c r="L345">
        <v>331.46600000000001</v>
      </c>
      <c r="M345">
        <v>268.61599999999999</v>
      </c>
      <c r="N345">
        <v>57.569200000000002</v>
      </c>
      <c r="O345">
        <v>430.50900000000001</v>
      </c>
      <c r="P345">
        <v>0.68104299999999995</v>
      </c>
      <c r="Q345">
        <v>0.13412499999999999</v>
      </c>
      <c r="S345">
        <v>-360.48099999999999</v>
      </c>
      <c r="T345">
        <v>259.83300000000003</v>
      </c>
      <c r="U345">
        <v>64.989800000000002</v>
      </c>
      <c r="V345">
        <v>449.09199999999998</v>
      </c>
      <c r="W345">
        <v>2.5170400000000002</v>
      </c>
      <c r="X345">
        <v>0.14522399999999999</v>
      </c>
      <c r="Z345">
        <v>35.245899999999999</v>
      </c>
      <c r="AA345">
        <v>-16.9787</v>
      </c>
      <c r="AB345">
        <v>-2.4692500000000002</v>
      </c>
      <c r="AC345">
        <v>39.200099999999999</v>
      </c>
      <c r="AD345">
        <v>-0.44891900000000001</v>
      </c>
      <c r="AE345">
        <v>-6.30328E-2</v>
      </c>
      <c r="AG345">
        <v>-2834.77</v>
      </c>
      <c r="AH345">
        <v>-1377.54</v>
      </c>
      <c r="AI345">
        <v>-1391.92</v>
      </c>
      <c r="AJ345">
        <v>0.58237000000000005</v>
      </c>
      <c r="AK345">
        <v>-31.997699999999998</v>
      </c>
      <c r="AL345">
        <v>-33.894100000000002</v>
      </c>
      <c r="AM345">
        <v>0</v>
      </c>
    </row>
    <row r="346" spans="1:39" x14ac:dyDescent="0.25">
      <c r="A346">
        <v>0</v>
      </c>
      <c r="B346">
        <v>3.44E-2</v>
      </c>
      <c r="C346">
        <v>0</v>
      </c>
      <c r="E346">
        <v>15.2217</v>
      </c>
      <c r="F346">
        <v>506.90899999999999</v>
      </c>
      <c r="G346">
        <v>101.80200000000001</v>
      </c>
      <c r="H346">
        <v>517.25400000000002</v>
      </c>
      <c r="I346">
        <v>1.54078</v>
      </c>
      <c r="J346">
        <v>0.198105</v>
      </c>
      <c r="L346">
        <v>336.279</v>
      </c>
      <c r="M346">
        <v>260.58</v>
      </c>
      <c r="N346">
        <v>50.515999999999998</v>
      </c>
      <c r="O346">
        <v>428.41199999999998</v>
      </c>
      <c r="P346">
        <v>0.65924400000000005</v>
      </c>
      <c r="Q346">
        <v>0.118189</v>
      </c>
      <c r="S346">
        <v>-353.82900000000001</v>
      </c>
      <c r="T346">
        <v>260.23599999999999</v>
      </c>
      <c r="U346">
        <v>51.3675</v>
      </c>
      <c r="V346">
        <v>442.21699999999998</v>
      </c>
      <c r="W346">
        <v>2.5074399999999999</v>
      </c>
      <c r="X346">
        <v>0.116422</v>
      </c>
      <c r="Z346">
        <v>32.771700000000003</v>
      </c>
      <c r="AA346">
        <v>-13.9078</v>
      </c>
      <c r="AB346">
        <v>-8.1584799999999999E-2</v>
      </c>
      <c r="AC346">
        <v>35.6008</v>
      </c>
      <c r="AD346">
        <v>-0.40134799999999998</v>
      </c>
      <c r="AE346">
        <v>-2.2916600000000001E-3</v>
      </c>
      <c r="AG346">
        <v>-2833.91</v>
      </c>
      <c r="AH346">
        <v>-1384.58</v>
      </c>
      <c r="AI346">
        <v>-1386.72</v>
      </c>
      <c r="AJ346">
        <v>0.47842800000000002</v>
      </c>
      <c r="AK346">
        <v>-34.282200000000003</v>
      </c>
      <c r="AL346">
        <v>-28.8081</v>
      </c>
      <c r="AM346">
        <v>0</v>
      </c>
    </row>
    <row r="347" spans="1:39" x14ac:dyDescent="0.25">
      <c r="A347">
        <v>0</v>
      </c>
      <c r="B347">
        <v>3.4500000000000003E-2</v>
      </c>
      <c r="C347">
        <v>0</v>
      </c>
      <c r="E347">
        <v>20.882100000000001</v>
      </c>
      <c r="F347">
        <v>509.44</v>
      </c>
      <c r="G347">
        <v>124.792</v>
      </c>
      <c r="H347">
        <v>524.91800000000001</v>
      </c>
      <c r="I347">
        <v>1.52983</v>
      </c>
      <c r="J347">
        <v>0.240035</v>
      </c>
      <c r="L347">
        <v>338.18900000000002</v>
      </c>
      <c r="M347">
        <v>259.596</v>
      </c>
      <c r="N347">
        <v>59.773800000000001</v>
      </c>
      <c r="O347">
        <v>430.505</v>
      </c>
      <c r="P347">
        <v>0.65467399999999998</v>
      </c>
      <c r="Q347">
        <v>0.139296</v>
      </c>
      <c r="S347">
        <v>-350.04899999999998</v>
      </c>
      <c r="T347">
        <v>269.98099999999999</v>
      </c>
      <c r="U347">
        <v>68.391300000000001</v>
      </c>
      <c r="V347">
        <v>447.32600000000002</v>
      </c>
      <c r="W347">
        <v>2.4846200000000001</v>
      </c>
      <c r="X347">
        <v>0.15349099999999999</v>
      </c>
      <c r="Z347">
        <v>32.741799999999998</v>
      </c>
      <c r="AA347">
        <v>-20.135999999999999</v>
      </c>
      <c r="AB347">
        <v>-3.3731100000000001</v>
      </c>
      <c r="AC347">
        <v>38.585700000000003</v>
      </c>
      <c r="AD347">
        <v>-0.55137100000000006</v>
      </c>
      <c r="AE347">
        <v>-8.7530300000000005E-2</v>
      </c>
      <c r="AG347">
        <v>-2848.84</v>
      </c>
      <c r="AH347">
        <v>-1390.31</v>
      </c>
      <c r="AI347">
        <v>-1391.83</v>
      </c>
      <c r="AJ347">
        <v>0.69469000000000003</v>
      </c>
      <c r="AK347">
        <v>-31.545000000000002</v>
      </c>
      <c r="AL347">
        <v>-35.846600000000002</v>
      </c>
      <c r="AM347">
        <v>0</v>
      </c>
    </row>
    <row r="348" spans="1:39" x14ac:dyDescent="0.25">
      <c r="A348">
        <v>0</v>
      </c>
      <c r="B348">
        <v>3.4599999999999999E-2</v>
      </c>
      <c r="C348">
        <v>0</v>
      </c>
      <c r="E348">
        <v>35.900100000000002</v>
      </c>
      <c r="F348">
        <v>529.78899999999999</v>
      </c>
      <c r="G348">
        <v>121.623</v>
      </c>
      <c r="H348">
        <v>544.75400000000002</v>
      </c>
      <c r="I348">
        <v>1.5031399999999999</v>
      </c>
      <c r="J348">
        <v>0.225159</v>
      </c>
      <c r="L348">
        <v>341.32900000000001</v>
      </c>
      <c r="M348">
        <v>265.113</v>
      </c>
      <c r="N348">
        <v>55.330599999999997</v>
      </c>
      <c r="O348">
        <v>435.72</v>
      </c>
      <c r="P348">
        <v>0.66037699999999999</v>
      </c>
      <c r="Q348">
        <v>0.12733</v>
      </c>
      <c r="S348">
        <v>-339.858</v>
      </c>
      <c r="T348">
        <v>276.755</v>
      </c>
      <c r="U348">
        <v>68.018699999999995</v>
      </c>
      <c r="V348">
        <v>443.53500000000003</v>
      </c>
      <c r="W348">
        <v>2.45818</v>
      </c>
      <c r="X348">
        <v>0.15396299999999999</v>
      </c>
      <c r="Z348">
        <v>34.429299999999998</v>
      </c>
      <c r="AA348">
        <v>-12.0801</v>
      </c>
      <c r="AB348">
        <v>-1.7266699999999999</v>
      </c>
      <c r="AC348">
        <v>36.527900000000002</v>
      </c>
      <c r="AD348">
        <v>-0.33744800000000003</v>
      </c>
      <c r="AE348">
        <v>-4.7287500000000003E-2</v>
      </c>
      <c r="AG348">
        <v>-2836.47</v>
      </c>
      <c r="AH348">
        <v>-1394.72</v>
      </c>
      <c r="AI348">
        <v>-1381.44</v>
      </c>
      <c r="AJ348">
        <v>0.41797299999999998</v>
      </c>
      <c r="AK348">
        <v>-32.016199999999998</v>
      </c>
      <c r="AL348">
        <v>-28.706299999999999</v>
      </c>
      <c r="AM348">
        <v>0</v>
      </c>
    </row>
    <row r="349" spans="1:39" x14ac:dyDescent="0.25">
      <c r="A349">
        <v>0</v>
      </c>
      <c r="B349">
        <v>3.4700000000000002E-2</v>
      </c>
      <c r="C349">
        <v>0</v>
      </c>
      <c r="E349">
        <v>17.1191</v>
      </c>
      <c r="F349">
        <v>520.23800000000006</v>
      </c>
      <c r="G349">
        <v>139.66200000000001</v>
      </c>
      <c r="H349">
        <v>538.93100000000004</v>
      </c>
      <c r="I349">
        <v>1.5379</v>
      </c>
      <c r="J349">
        <v>0.26213900000000001</v>
      </c>
      <c r="L349">
        <v>337.09300000000002</v>
      </c>
      <c r="M349">
        <v>266.05500000000001</v>
      </c>
      <c r="N349">
        <v>74.450100000000006</v>
      </c>
      <c r="O349">
        <v>435.84399999999999</v>
      </c>
      <c r="P349">
        <v>0.66815999999999998</v>
      </c>
      <c r="Q349">
        <v>0.17166000000000001</v>
      </c>
      <c r="S349">
        <v>-351.71800000000002</v>
      </c>
      <c r="T349">
        <v>266.58600000000001</v>
      </c>
      <c r="U349">
        <v>62.261499999999998</v>
      </c>
      <c r="V349">
        <v>445.702</v>
      </c>
      <c r="W349">
        <v>2.49302</v>
      </c>
      <c r="X349">
        <v>0.140152</v>
      </c>
      <c r="Z349">
        <v>31.7438</v>
      </c>
      <c r="AA349">
        <v>-12.4031</v>
      </c>
      <c r="AB349">
        <v>2.9507400000000001</v>
      </c>
      <c r="AC349">
        <v>34.208399999999997</v>
      </c>
      <c r="AD349">
        <v>-0.37248500000000001</v>
      </c>
      <c r="AE349">
        <v>8.6365200000000003E-2</v>
      </c>
      <c r="AG349">
        <v>-2825.39</v>
      </c>
      <c r="AH349">
        <v>-1386.39</v>
      </c>
      <c r="AI349">
        <v>-1374.08</v>
      </c>
      <c r="AJ349">
        <v>0.43038799999999999</v>
      </c>
      <c r="AK349">
        <v>-34.086199999999998</v>
      </c>
      <c r="AL349">
        <v>-31.2685</v>
      </c>
      <c r="AM349">
        <v>0</v>
      </c>
    </row>
    <row r="350" spans="1:39" x14ac:dyDescent="0.25">
      <c r="A350">
        <v>0</v>
      </c>
      <c r="B350">
        <v>3.4799999999999998E-2</v>
      </c>
      <c r="C350">
        <v>0</v>
      </c>
      <c r="E350">
        <v>10.5412</v>
      </c>
      <c r="F350">
        <v>528.24599999999998</v>
      </c>
      <c r="G350">
        <v>167.56100000000001</v>
      </c>
      <c r="H350">
        <v>554.28399999999999</v>
      </c>
      <c r="I350">
        <v>1.55084</v>
      </c>
      <c r="J350">
        <v>0.30710599999999999</v>
      </c>
      <c r="L350">
        <v>328.07600000000002</v>
      </c>
      <c r="M350">
        <v>265.42899999999997</v>
      </c>
      <c r="N350">
        <v>95.650999999999996</v>
      </c>
      <c r="O350">
        <v>432.70699999999999</v>
      </c>
      <c r="P350">
        <v>0.68023400000000001</v>
      </c>
      <c r="Q350">
        <v>0.22289400000000001</v>
      </c>
      <c r="S350">
        <v>-347.97500000000002</v>
      </c>
      <c r="T350">
        <v>275.95100000000002</v>
      </c>
      <c r="U350">
        <v>71.920299999999997</v>
      </c>
      <c r="V350">
        <v>449.89800000000002</v>
      </c>
      <c r="W350">
        <v>2.47112</v>
      </c>
      <c r="X350">
        <v>0.160548</v>
      </c>
      <c r="Z350">
        <v>30.440899999999999</v>
      </c>
      <c r="AA350">
        <v>-13.1351</v>
      </c>
      <c r="AB350">
        <v>-1.0610400000000001E-2</v>
      </c>
      <c r="AC350">
        <v>33.153799999999997</v>
      </c>
      <c r="AD350">
        <v>-0.40735900000000003</v>
      </c>
      <c r="AE350">
        <v>-3.2003499999999998E-4</v>
      </c>
      <c r="AG350">
        <v>-2837.89</v>
      </c>
      <c r="AH350">
        <v>-1387.9</v>
      </c>
      <c r="AI350">
        <v>-1390.4</v>
      </c>
      <c r="AJ350">
        <v>0.45710099999999998</v>
      </c>
      <c r="AK350">
        <v>-30.558199999999999</v>
      </c>
      <c r="AL350">
        <v>-29.4895</v>
      </c>
      <c r="AM350">
        <v>0</v>
      </c>
    </row>
    <row r="351" spans="1:39" x14ac:dyDescent="0.25">
      <c r="A351">
        <v>0</v>
      </c>
      <c r="B351">
        <v>3.49E-2</v>
      </c>
      <c r="C351">
        <v>0</v>
      </c>
      <c r="E351">
        <v>22.453299999999999</v>
      </c>
      <c r="F351">
        <v>514.51900000000001</v>
      </c>
      <c r="G351">
        <v>178.864</v>
      </c>
      <c r="H351">
        <v>545.18399999999997</v>
      </c>
      <c r="I351">
        <v>1.52718</v>
      </c>
      <c r="J351">
        <v>0.33427000000000001</v>
      </c>
      <c r="L351">
        <v>332.02600000000001</v>
      </c>
      <c r="M351">
        <v>259.51100000000002</v>
      </c>
      <c r="N351">
        <v>101.30800000000001</v>
      </c>
      <c r="O351">
        <v>433.41800000000001</v>
      </c>
      <c r="P351">
        <v>0.66342000000000001</v>
      </c>
      <c r="Q351">
        <v>0.23592399999999999</v>
      </c>
      <c r="S351">
        <v>-343.50799999999998</v>
      </c>
      <c r="T351">
        <v>268.786</v>
      </c>
      <c r="U351">
        <v>77.453000000000003</v>
      </c>
      <c r="V351">
        <v>442.99299999999999</v>
      </c>
      <c r="W351">
        <v>2.47763</v>
      </c>
      <c r="X351">
        <v>0.17574300000000001</v>
      </c>
      <c r="Z351">
        <v>33.935099999999998</v>
      </c>
      <c r="AA351">
        <v>-13.7788</v>
      </c>
      <c r="AB351">
        <v>0.103112</v>
      </c>
      <c r="AC351">
        <v>36.625900000000001</v>
      </c>
      <c r="AD351">
        <v>-0.38569700000000001</v>
      </c>
      <c r="AE351">
        <v>2.8152899999999998E-3</v>
      </c>
      <c r="AG351">
        <v>-2834.4</v>
      </c>
      <c r="AH351">
        <v>-1383.79</v>
      </c>
      <c r="AI351">
        <v>-1385.05</v>
      </c>
      <c r="AJ351">
        <v>0.480879</v>
      </c>
      <c r="AK351">
        <v>-33.462499999999999</v>
      </c>
      <c r="AL351">
        <v>-32.576700000000002</v>
      </c>
      <c r="AM351">
        <v>0</v>
      </c>
    </row>
    <row r="352" spans="1:39" x14ac:dyDescent="0.25">
      <c r="A352">
        <v>0</v>
      </c>
      <c r="B352">
        <v>3.5000000000000003E-2</v>
      </c>
      <c r="C352">
        <v>0</v>
      </c>
      <c r="E352">
        <v>24.66</v>
      </c>
      <c r="F352">
        <v>520.68899999999996</v>
      </c>
      <c r="G352">
        <v>173.54599999999999</v>
      </c>
      <c r="H352">
        <v>549.40300000000002</v>
      </c>
      <c r="I352">
        <v>1.5234700000000001</v>
      </c>
      <c r="J352">
        <v>0.32138600000000001</v>
      </c>
      <c r="L352">
        <v>329.69200000000001</v>
      </c>
      <c r="M352">
        <v>259.96800000000002</v>
      </c>
      <c r="N352">
        <v>97.426900000000003</v>
      </c>
      <c r="O352">
        <v>431.01299999999998</v>
      </c>
      <c r="P352">
        <v>0.66769999999999996</v>
      </c>
      <c r="Q352">
        <v>0.22801199999999999</v>
      </c>
      <c r="S352">
        <v>-337.40199999999999</v>
      </c>
      <c r="T352">
        <v>278.11900000000003</v>
      </c>
      <c r="U352">
        <v>72.814700000000002</v>
      </c>
      <c r="V352">
        <v>443.27499999999998</v>
      </c>
      <c r="W352">
        <v>2.45221</v>
      </c>
      <c r="X352">
        <v>0.16501299999999999</v>
      </c>
      <c r="Z352">
        <v>32.369700000000002</v>
      </c>
      <c r="AA352">
        <v>-17.3978</v>
      </c>
      <c r="AB352">
        <v>3.3048000000000002</v>
      </c>
      <c r="AC352">
        <v>36.897199999999998</v>
      </c>
      <c r="AD352">
        <v>-0.493172</v>
      </c>
      <c r="AE352">
        <v>8.9688000000000004E-2</v>
      </c>
      <c r="AG352">
        <v>-2832.62</v>
      </c>
      <c r="AH352">
        <v>-1386.9</v>
      </c>
      <c r="AI352">
        <v>-1381.65</v>
      </c>
      <c r="AJ352">
        <v>0.60892199999999996</v>
      </c>
      <c r="AK352">
        <v>-32.615000000000002</v>
      </c>
      <c r="AL352">
        <v>-32.057899999999997</v>
      </c>
      <c r="AM352">
        <v>0</v>
      </c>
    </row>
    <row r="353" spans="1:39" x14ac:dyDescent="0.25">
      <c r="A353">
        <v>0</v>
      </c>
      <c r="B353">
        <v>3.5099999999999999E-2</v>
      </c>
      <c r="C353">
        <v>0</v>
      </c>
      <c r="E353">
        <v>12.4841</v>
      </c>
      <c r="F353">
        <v>519.90200000000004</v>
      </c>
      <c r="G353">
        <v>152.86000000000001</v>
      </c>
      <c r="H353">
        <v>542.05200000000002</v>
      </c>
      <c r="I353">
        <v>1.5467900000000001</v>
      </c>
      <c r="J353">
        <v>0.285881</v>
      </c>
      <c r="L353">
        <v>321.09300000000002</v>
      </c>
      <c r="M353">
        <v>262.23599999999999</v>
      </c>
      <c r="N353">
        <v>110.331</v>
      </c>
      <c r="O353">
        <v>429</v>
      </c>
      <c r="P353">
        <v>0.68484199999999995</v>
      </c>
      <c r="Q353">
        <v>0.26010499999999998</v>
      </c>
      <c r="S353">
        <v>-341.16899999999998</v>
      </c>
      <c r="T353">
        <v>275.40899999999999</v>
      </c>
      <c r="U353">
        <v>43.551600000000001</v>
      </c>
      <c r="V353">
        <v>440.61700000000002</v>
      </c>
      <c r="W353">
        <v>2.46245</v>
      </c>
      <c r="X353">
        <v>9.9003900000000006E-2</v>
      </c>
      <c r="Z353">
        <v>32.560400000000001</v>
      </c>
      <c r="AA353">
        <v>-17.743500000000001</v>
      </c>
      <c r="AB353">
        <v>-1.0226900000000001</v>
      </c>
      <c r="AC353">
        <v>37.095199999999998</v>
      </c>
      <c r="AD353">
        <v>-0.49895200000000001</v>
      </c>
      <c r="AE353">
        <v>-2.7572800000000001E-2</v>
      </c>
      <c r="AG353">
        <v>-2828.92</v>
      </c>
      <c r="AH353">
        <v>-1383.61</v>
      </c>
      <c r="AI353">
        <v>-1384.46</v>
      </c>
      <c r="AJ353">
        <v>0.62279799999999996</v>
      </c>
      <c r="AK353">
        <v>-30.485199999999999</v>
      </c>
      <c r="AL353">
        <v>-30.992999999999999</v>
      </c>
      <c r="AM353">
        <v>0</v>
      </c>
    </row>
    <row r="354" spans="1:39" x14ac:dyDescent="0.25">
      <c r="A354">
        <v>0</v>
      </c>
      <c r="B354">
        <v>3.5200000000000002E-2</v>
      </c>
      <c r="C354">
        <v>0</v>
      </c>
      <c r="E354">
        <v>13.4093</v>
      </c>
      <c r="F354">
        <v>520.63699999999994</v>
      </c>
      <c r="G354">
        <v>138.70400000000001</v>
      </c>
      <c r="H354">
        <v>538.96299999999997</v>
      </c>
      <c r="I354">
        <v>1.54505</v>
      </c>
      <c r="J354">
        <v>0.26028099999999998</v>
      </c>
      <c r="L354">
        <v>316.96800000000002</v>
      </c>
      <c r="M354">
        <v>258.58100000000002</v>
      </c>
      <c r="N354">
        <v>110.355</v>
      </c>
      <c r="O354">
        <v>423.68700000000001</v>
      </c>
      <c r="P354">
        <v>0.68429899999999999</v>
      </c>
      <c r="Q354">
        <v>0.26350299999999999</v>
      </c>
      <c r="S354">
        <v>-336.11500000000001</v>
      </c>
      <c r="T354">
        <v>279.80799999999999</v>
      </c>
      <c r="U354">
        <v>27.9863</v>
      </c>
      <c r="V354">
        <v>438.23399999999998</v>
      </c>
      <c r="W354">
        <v>2.4473600000000002</v>
      </c>
      <c r="X354">
        <v>6.3905100000000006E-2</v>
      </c>
      <c r="Z354">
        <v>32.5563</v>
      </c>
      <c r="AA354">
        <v>-17.752099999999999</v>
      </c>
      <c r="AB354">
        <v>0.36194300000000001</v>
      </c>
      <c r="AC354">
        <v>37.083399999999997</v>
      </c>
      <c r="AD354">
        <v>-0.49920799999999999</v>
      </c>
      <c r="AE354">
        <v>9.7603900000000007E-3</v>
      </c>
      <c r="AG354">
        <v>-2816.86</v>
      </c>
      <c r="AH354">
        <v>-1378.29</v>
      </c>
      <c r="AI354">
        <v>-1373.85</v>
      </c>
      <c r="AJ354">
        <v>0.62487499999999996</v>
      </c>
      <c r="AK354">
        <v>-33.203899999999997</v>
      </c>
      <c r="AL354">
        <v>-32.145800000000001</v>
      </c>
      <c r="AM354">
        <v>0</v>
      </c>
    </row>
    <row r="355" spans="1:39" x14ac:dyDescent="0.25">
      <c r="A355">
        <v>0</v>
      </c>
      <c r="B355">
        <v>3.5299999999999998E-2</v>
      </c>
      <c r="C355">
        <v>0</v>
      </c>
      <c r="E355">
        <v>23.6981</v>
      </c>
      <c r="F355">
        <v>511.52499999999998</v>
      </c>
      <c r="G355">
        <v>157.59399999999999</v>
      </c>
      <c r="H355">
        <v>535.77599999999995</v>
      </c>
      <c r="I355">
        <v>1.5245</v>
      </c>
      <c r="J355">
        <v>0.29855700000000002</v>
      </c>
      <c r="L355">
        <v>331.09</v>
      </c>
      <c r="M355">
        <v>249.96199999999999</v>
      </c>
      <c r="N355">
        <v>110.35599999999999</v>
      </c>
      <c r="O355">
        <v>429.279</v>
      </c>
      <c r="P355">
        <v>0.64667200000000002</v>
      </c>
      <c r="Q355">
        <v>0.259992</v>
      </c>
      <c r="S355">
        <v>-341.93299999999999</v>
      </c>
      <c r="T355">
        <v>276.08999999999997</v>
      </c>
      <c r="U355">
        <v>49.502099999999999</v>
      </c>
      <c r="V355">
        <v>442.26100000000002</v>
      </c>
      <c r="W355">
        <v>2.4623300000000001</v>
      </c>
      <c r="X355">
        <v>0.112165</v>
      </c>
      <c r="Z355">
        <v>34.5411</v>
      </c>
      <c r="AA355">
        <v>-14.5265</v>
      </c>
      <c r="AB355">
        <v>-2.26403</v>
      </c>
      <c r="AC355">
        <v>37.5398</v>
      </c>
      <c r="AD355">
        <v>-0.39810099999999998</v>
      </c>
      <c r="AE355">
        <v>-6.0346700000000003E-2</v>
      </c>
      <c r="AG355">
        <v>-2818.4</v>
      </c>
      <c r="AH355">
        <v>-1377.35</v>
      </c>
      <c r="AI355">
        <v>-1372.81</v>
      </c>
      <c r="AJ355">
        <v>0.51278599999999996</v>
      </c>
      <c r="AK355">
        <v>-35.409399999999998</v>
      </c>
      <c r="AL355">
        <v>-33.352400000000003</v>
      </c>
      <c r="AM355">
        <v>0</v>
      </c>
    </row>
    <row r="356" spans="1:39" x14ac:dyDescent="0.25">
      <c r="A356">
        <v>0</v>
      </c>
      <c r="B356">
        <v>3.5400000000000001E-2</v>
      </c>
      <c r="C356">
        <v>0</v>
      </c>
      <c r="E356">
        <v>7.2148700000000003</v>
      </c>
      <c r="F356">
        <v>505.42500000000001</v>
      </c>
      <c r="G356">
        <v>150.791</v>
      </c>
      <c r="H356">
        <v>527.48900000000003</v>
      </c>
      <c r="I356">
        <v>1.5565199999999999</v>
      </c>
      <c r="J356">
        <v>0.28990899999999997</v>
      </c>
      <c r="L356">
        <v>325.54300000000001</v>
      </c>
      <c r="M356">
        <v>257.40499999999997</v>
      </c>
      <c r="N356">
        <v>101.04</v>
      </c>
      <c r="O356">
        <v>427.13600000000002</v>
      </c>
      <c r="P356">
        <v>0.669041</v>
      </c>
      <c r="Q356">
        <v>0.238817</v>
      </c>
      <c r="S356">
        <v>-351.78699999999998</v>
      </c>
      <c r="T356">
        <v>267.43900000000002</v>
      </c>
      <c r="U356">
        <v>46.4163</v>
      </c>
      <c r="V356">
        <v>444.334</v>
      </c>
      <c r="W356">
        <v>2.4915799999999999</v>
      </c>
      <c r="X356">
        <v>0.104654</v>
      </c>
      <c r="Z356">
        <v>33.459099999999999</v>
      </c>
      <c r="AA356">
        <v>-19.4192</v>
      </c>
      <c r="AB356">
        <v>3.3337699999999999</v>
      </c>
      <c r="AC356">
        <v>38.829500000000003</v>
      </c>
      <c r="AD356">
        <v>-0.52587200000000001</v>
      </c>
      <c r="AE356">
        <v>8.5962399999999994E-2</v>
      </c>
      <c r="AG356">
        <v>-2822.49</v>
      </c>
      <c r="AH356">
        <v>-1377.9</v>
      </c>
      <c r="AI356">
        <v>-1377.93</v>
      </c>
      <c r="AJ356">
        <v>0.68743900000000002</v>
      </c>
      <c r="AK356">
        <v>-31.715900000000001</v>
      </c>
      <c r="AL356">
        <v>-35.631</v>
      </c>
      <c r="AM356">
        <v>0</v>
      </c>
    </row>
    <row r="357" spans="1:39" x14ac:dyDescent="0.25">
      <c r="A357">
        <v>0</v>
      </c>
      <c r="B357">
        <v>3.5499999999999997E-2</v>
      </c>
      <c r="C357">
        <v>0</v>
      </c>
      <c r="E357">
        <v>25.854900000000001</v>
      </c>
      <c r="F357">
        <v>518.03399999999999</v>
      </c>
      <c r="G357">
        <v>132.23699999999999</v>
      </c>
      <c r="H357">
        <v>535.27</v>
      </c>
      <c r="I357">
        <v>1.5209299999999999</v>
      </c>
      <c r="J357">
        <v>0.24963099999999999</v>
      </c>
      <c r="L357">
        <v>337.767</v>
      </c>
      <c r="M357">
        <v>254.36799999999999</v>
      </c>
      <c r="N357">
        <v>85.436700000000002</v>
      </c>
      <c r="O357">
        <v>431.38099999999997</v>
      </c>
      <c r="P357">
        <v>0.64547399999999999</v>
      </c>
      <c r="Q357">
        <v>0.19937199999999999</v>
      </c>
      <c r="S357">
        <v>-346.625</v>
      </c>
      <c r="T357">
        <v>284.27999999999997</v>
      </c>
      <c r="U357">
        <v>44.174100000000003</v>
      </c>
      <c r="V357">
        <v>450.46100000000001</v>
      </c>
      <c r="W357">
        <v>2.4546899999999998</v>
      </c>
      <c r="X357">
        <v>9.8222000000000004E-2</v>
      </c>
      <c r="Z357">
        <v>34.712299999999999</v>
      </c>
      <c r="AA357">
        <v>-20.614699999999999</v>
      </c>
      <c r="AB357">
        <v>2.6257899999999998</v>
      </c>
      <c r="AC357">
        <v>40.457500000000003</v>
      </c>
      <c r="AD357">
        <v>-0.53590300000000002</v>
      </c>
      <c r="AE357">
        <v>6.4948099999999995E-2</v>
      </c>
      <c r="AG357">
        <v>-2835.21</v>
      </c>
      <c r="AH357">
        <v>-1381.49</v>
      </c>
      <c r="AI357">
        <v>-1389.31</v>
      </c>
      <c r="AJ357">
        <v>0.731823</v>
      </c>
      <c r="AK357">
        <v>-31.510100000000001</v>
      </c>
      <c r="AL357">
        <v>-33.633200000000002</v>
      </c>
      <c r="AM357">
        <v>0</v>
      </c>
    </row>
    <row r="358" spans="1:39" x14ac:dyDescent="0.25">
      <c r="A358">
        <v>0</v>
      </c>
      <c r="B358">
        <v>3.56E-2</v>
      </c>
      <c r="C358">
        <v>0</v>
      </c>
      <c r="E358">
        <v>7.5280399999999998</v>
      </c>
      <c r="F358">
        <v>508.19499999999999</v>
      </c>
      <c r="G358">
        <v>134.85400000000001</v>
      </c>
      <c r="H358">
        <v>525.83699999999999</v>
      </c>
      <c r="I358">
        <v>1.5559799999999999</v>
      </c>
      <c r="J358">
        <v>0.25935399999999997</v>
      </c>
      <c r="L358">
        <v>334.57</v>
      </c>
      <c r="M358">
        <v>266.44099999999997</v>
      </c>
      <c r="N358">
        <v>83.675899999999999</v>
      </c>
      <c r="O358">
        <v>435.80900000000003</v>
      </c>
      <c r="P358">
        <v>0.67252400000000001</v>
      </c>
      <c r="Q358">
        <v>0.19320100000000001</v>
      </c>
      <c r="S358">
        <v>-361.48500000000001</v>
      </c>
      <c r="T358">
        <v>258.92700000000002</v>
      </c>
      <c r="U358">
        <v>47.726300000000002</v>
      </c>
      <c r="V358">
        <v>447.20499999999998</v>
      </c>
      <c r="W358">
        <v>2.5200200000000001</v>
      </c>
      <c r="X358">
        <v>0.10692500000000001</v>
      </c>
      <c r="Z358">
        <v>34.443199999999997</v>
      </c>
      <c r="AA358">
        <v>-17.1736</v>
      </c>
      <c r="AB358">
        <v>3.4521799999999998</v>
      </c>
      <c r="AC358">
        <v>38.6417</v>
      </c>
      <c r="AD358">
        <v>-0.462532</v>
      </c>
      <c r="AE358">
        <v>8.9457400000000006E-2</v>
      </c>
      <c r="AG358">
        <v>-2838.07</v>
      </c>
      <c r="AH358">
        <v>-1383.95</v>
      </c>
      <c r="AI358">
        <v>-1386.7</v>
      </c>
      <c r="AJ358">
        <v>0.61138000000000003</v>
      </c>
      <c r="AK358">
        <v>-34.070099999999996</v>
      </c>
      <c r="AL358">
        <v>-33.964300000000001</v>
      </c>
      <c r="AM358">
        <v>0</v>
      </c>
    </row>
    <row r="359" spans="1:39" x14ac:dyDescent="0.25">
      <c r="A359">
        <v>0</v>
      </c>
      <c r="B359">
        <v>3.5700000000000003E-2</v>
      </c>
      <c r="C359">
        <v>0</v>
      </c>
      <c r="E359">
        <v>5.34598</v>
      </c>
      <c r="F359">
        <v>520.32000000000005</v>
      </c>
      <c r="G359">
        <v>110.562</v>
      </c>
      <c r="H359">
        <v>531.96299999999997</v>
      </c>
      <c r="I359">
        <v>1.5605199999999999</v>
      </c>
      <c r="J359">
        <v>0.20936399999999999</v>
      </c>
      <c r="L359">
        <v>330.89800000000002</v>
      </c>
      <c r="M359">
        <v>277.78399999999999</v>
      </c>
      <c r="N359">
        <v>71.888199999999998</v>
      </c>
      <c r="O359">
        <v>437.97899999999998</v>
      </c>
      <c r="P359">
        <v>0.69835899999999995</v>
      </c>
      <c r="Q359">
        <v>0.164882</v>
      </c>
      <c r="S359">
        <v>-358.34800000000001</v>
      </c>
      <c r="T359">
        <v>255.99700000000001</v>
      </c>
      <c r="U359">
        <v>35.553100000000001</v>
      </c>
      <c r="V359">
        <v>441.827</v>
      </c>
      <c r="W359">
        <v>2.52128</v>
      </c>
      <c r="X359">
        <v>8.0555299999999996E-2</v>
      </c>
      <c r="Z359">
        <v>32.7956</v>
      </c>
      <c r="AA359">
        <v>-13.462</v>
      </c>
      <c r="AB359">
        <v>3.1208</v>
      </c>
      <c r="AC359">
        <v>35.588099999999997</v>
      </c>
      <c r="AD359">
        <v>-0.38951000000000002</v>
      </c>
      <c r="AE359">
        <v>8.7804900000000005E-2</v>
      </c>
      <c r="AG359">
        <v>-2845.3</v>
      </c>
      <c r="AH359">
        <v>-1394.5</v>
      </c>
      <c r="AI359">
        <v>-1382.65</v>
      </c>
      <c r="AJ359">
        <v>0.48059299999999999</v>
      </c>
      <c r="AK359">
        <v>-34.879199999999997</v>
      </c>
      <c r="AL359">
        <v>-33.752200000000002</v>
      </c>
      <c r="AM359">
        <v>0</v>
      </c>
    </row>
    <row r="360" spans="1:39" x14ac:dyDescent="0.25">
      <c r="A360">
        <v>0</v>
      </c>
      <c r="B360">
        <v>3.5799999999999998E-2</v>
      </c>
      <c r="C360">
        <v>0</v>
      </c>
      <c r="E360">
        <v>17.019200000000001</v>
      </c>
      <c r="F360">
        <v>533.50199999999995</v>
      </c>
      <c r="G360">
        <v>113.262</v>
      </c>
      <c r="H360">
        <v>545.65800000000002</v>
      </c>
      <c r="I360">
        <v>1.53891</v>
      </c>
      <c r="J360">
        <v>0.20909</v>
      </c>
      <c r="L360">
        <v>328.61099999999999</v>
      </c>
      <c r="M360">
        <v>277.95999999999998</v>
      </c>
      <c r="N360">
        <v>82.129800000000003</v>
      </c>
      <c r="O360">
        <v>438.16899999999998</v>
      </c>
      <c r="P360">
        <v>0.70208800000000005</v>
      </c>
      <c r="Q360">
        <v>0.188554</v>
      </c>
      <c r="S360">
        <v>-345.2</v>
      </c>
      <c r="T360">
        <v>269.45400000000001</v>
      </c>
      <c r="U360">
        <v>23.056799999999999</v>
      </c>
      <c r="V360">
        <v>438.52100000000002</v>
      </c>
      <c r="W360">
        <v>2.4788100000000002</v>
      </c>
      <c r="X360">
        <v>5.2602900000000001E-2</v>
      </c>
      <c r="Z360">
        <v>33.608499999999999</v>
      </c>
      <c r="AA360">
        <v>-13.9123</v>
      </c>
      <c r="AB360">
        <v>8.0756700000000006</v>
      </c>
      <c r="AC360">
        <v>37.259900000000002</v>
      </c>
      <c r="AD360">
        <v>-0.39247599999999999</v>
      </c>
      <c r="AE360">
        <v>0.218473</v>
      </c>
      <c r="AG360">
        <v>-2826.31</v>
      </c>
      <c r="AH360">
        <v>-1383.91</v>
      </c>
      <c r="AI360">
        <v>-1373.41</v>
      </c>
      <c r="AJ360">
        <v>0.49806</v>
      </c>
      <c r="AK360">
        <v>-34.246499999999997</v>
      </c>
      <c r="AL360">
        <v>-35.240400000000001</v>
      </c>
      <c r="AM360">
        <v>0</v>
      </c>
    </row>
    <row r="361" spans="1:39" x14ac:dyDescent="0.25">
      <c r="A361">
        <v>0</v>
      </c>
      <c r="B361">
        <v>3.5900000000000001E-2</v>
      </c>
      <c r="C361">
        <v>0</v>
      </c>
      <c r="E361">
        <v>19.545100000000001</v>
      </c>
      <c r="F361">
        <v>539.78599999999994</v>
      </c>
      <c r="G361">
        <v>103.452</v>
      </c>
      <c r="H361">
        <v>549.95699999999999</v>
      </c>
      <c r="I361">
        <v>1.5346</v>
      </c>
      <c r="J361">
        <v>0.18923699999999999</v>
      </c>
      <c r="L361">
        <v>327.52800000000002</v>
      </c>
      <c r="M361">
        <v>279.24599999999998</v>
      </c>
      <c r="N361">
        <v>94.745599999999996</v>
      </c>
      <c r="O361">
        <v>440.71499999999997</v>
      </c>
      <c r="P361">
        <v>0.70599400000000001</v>
      </c>
      <c r="Q361">
        <v>0.216673</v>
      </c>
      <c r="S361">
        <v>-339.37799999999999</v>
      </c>
      <c r="T361">
        <v>276.08199999999999</v>
      </c>
      <c r="U361">
        <v>8.3879699999999993</v>
      </c>
      <c r="V361">
        <v>437.572</v>
      </c>
      <c r="W361">
        <v>2.4586800000000002</v>
      </c>
      <c r="X361">
        <v>1.91705E-2</v>
      </c>
      <c r="Z361">
        <v>31.3947</v>
      </c>
      <c r="AA361">
        <v>-15.5426</v>
      </c>
      <c r="AB361">
        <v>0.318886</v>
      </c>
      <c r="AC361">
        <v>35.032899999999998</v>
      </c>
      <c r="AD361">
        <v>-0.45969599999999999</v>
      </c>
      <c r="AE361">
        <v>9.1026100000000006E-3</v>
      </c>
      <c r="AG361">
        <v>-2818.12</v>
      </c>
      <c r="AH361">
        <v>-1375.45</v>
      </c>
      <c r="AI361">
        <v>-1381.37</v>
      </c>
      <c r="AJ361">
        <v>0.55797799999999997</v>
      </c>
      <c r="AK361">
        <v>-29.919699999999999</v>
      </c>
      <c r="AL361">
        <v>-31.938500000000001</v>
      </c>
      <c r="AM361">
        <v>0</v>
      </c>
    </row>
    <row r="362" spans="1:39" x14ac:dyDescent="0.25">
      <c r="A362">
        <v>0</v>
      </c>
      <c r="B362">
        <v>3.5999999999999997E-2</v>
      </c>
      <c r="C362">
        <v>0</v>
      </c>
      <c r="E362">
        <v>24.062200000000001</v>
      </c>
      <c r="F362">
        <v>552.04700000000003</v>
      </c>
      <c r="G362">
        <v>90.475300000000004</v>
      </c>
      <c r="H362">
        <v>559.92899999999997</v>
      </c>
      <c r="I362">
        <v>1.5272399999999999</v>
      </c>
      <c r="J362">
        <v>0.16229499999999999</v>
      </c>
      <c r="L362">
        <v>336.47300000000001</v>
      </c>
      <c r="M362">
        <v>285.3</v>
      </c>
      <c r="N362">
        <v>79.328100000000006</v>
      </c>
      <c r="O362">
        <v>448.22199999999998</v>
      </c>
      <c r="P362">
        <v>0.70328100000000004</v>
      </c>
      <c r="Q362">
        <v>0.177921</v>
      </c>
      <c r="S362">
        <v>-343.80700000000002</v>
      </c>
      <c r="T362">
        <v>280.77300000000002</v>
      </c>
      <c r="U362">
        <v>11.239000000000001</v>
      </c>
      <c r="V362">
        <v>444.03</v>
      </c>
      <c r="W362">
        <v>2.4567800000000002</v>
      </c>
      <c r="X362">
        <v>2.5314E-2</v>
      </c>
      <c r="Z362">
        <v>31.395700000000001</v>
      </c>
      <c r="AA362">
        <v>-14.025499999999999</v>
      </c>
      <c r="AB362">
        <v>-9.1776099999999999E-2</v>
      </c>
      <c r="AC362">
        <v>34.386200000000002</v>
      </c>
      <c r="AD362">
        <v>-0.42013600000000001</v>
      </c>
      <c r="AE362">
        <v>-2.6689800000000001E-3</v>
      </c>
      <c r="AG362">
        <v>-2838.36</v>
      </c>
      <c r="AH362">
        <v>-1389.21</v>
      </c>
      <c r="AI362">
        <v>-1387.49</v>
      </c>
      <c r="AJ362">
        <v>0.50492000000000004</v>
      </c>
      <c r="AK362">
        <v>-33.6492</v>
      </c>
      <c r="AL362">
        <v>-28.521899999999999</v>
      </c>
      <c r="AM362">
        <v>0</v>
      </c>
    </row>
    <row r="363" spans="1:39" x14ac:dyDescent="0.25">
      <c r="A363">
        <v>0</v>
      </c>
      <c r="B363">
        <v>3.61E-2</v>
      </c>
      <c r="C363">
        <v>0</v>
      </c>
      <c r="E363">
        <v>37.3934</v>
      </c>
      <c r="F363">
        <v>549.11699999999996</v>
      </c>
      <c r="G363">
        <v>79.491299999999995</v>
      </c>
      <c r="H363">
        <v>556.09900000000005</v>
      </c>
      <c r="I363">
        <v>1.5027999999999999</v>
      </c>
      <c r="J363">
        <v>0.14343600000000001</v>
      </c>
      <c r="L363">
        <v>344.42700000000002</v>
      </c>
      <c r="M363">
        <v>282.339</v>
      </c>
      <c r="N363">
        <v>71.939700000000002</v>
      </c>
      <c r="O363">
        <v>451.13200000000001</v>
      </c>
      <c r="P363">
        <v>0.68665900000000002</v>
      </c>
      <c r="Q363">
        <v>0.16014800000000001</v>
      </c>
      <c r="S363">
        <v>-342.04399999999998</v>
      </c>
      <c r="T363">
        <v>276.76600000000002</v>
      </c>
      <c r="U363">
        <v>6.7887899999999997</v>
      </c>
      <c r="V363">
        <v>440.04500000000002</v>
      </c>
      <c r="W363">
        <v>2.4613</v>
      </c>
      <c r="X363">
        <v>1.54281E-2</v>
      </c>
      <c r="Z363">
        <v>35.010800000000003</v>
      </c>
      <c r="AA363">
        <v>-9.9883500000000005</v>
      </c>
      <c r="AB363">
        <v>0.76283000000000001</v>
      </c>
      <c r="AC363">
        <v>36.415700000000001</v>
      </c>
      <c r="AD363">
        <v>-0.27791100000000002</v>
      </c>
      <c r="AE363">
        <v>2.09494E-2</v>
      </c>
      <c r="AG363">
        <v>-2829.76</v>
      </c>
      <c r="AH363">
        <v>-1391.46</v>
      </c>
      <c r="AI363">
        <v>-1374.25</v>
      </c>
      <c r="AJ363">
        <v>0.36057899999999998</v>
      </c>
      <c r="AK363">
        <v>-34.379199999999997</v>
      </c>
      <c r="AL363">
        <v>-30.0337</v>
      </c>
      <c r="AM363">
        <v>0</v>
      </c>
    </row>
    <row r="364" spans="1:39" x14ac:dyDescent="0.25">
      <c r="A364">
        <v>0</v>
      </c>
      <c r="B364">
        <v>3.6200000000000003E-2</v>
      </c>
      <c r="C364">
        <v>0</v>
      </c>
      <c r="E364">
        <v>32.795099999999998</v>
      </c>
      <c r="F364">
        <v>535.03399999999999</v>
      </c>
      <c r="G364">
        <v>63.9833</v>
      </c>
      <c r="H364">
        <v>539.84299999999996</v>
      </c>
      <c r="I364">
        <v>1.5095799999999999</v>
      </c>
      <c r="J364">
        <v>0.118801</v>
      </c>
      <c r="L364">
        <v>345.80500000000001</v>
      </c>
      <c r="M364">
        <v>275.95499999999998</v>
      </c>
      <c r="N364">
        <v>53.816000000000003</v>
      </c>
      <c r="O364">
        <v>445.678</v>
      </c>
      <c r="P364">
        <v>0.67352400000000001</v>
      </c>
      <c r="Q364">
        <v>0.121046</v>
      </c>
      <c r="S364">
        <v>-344.029</v>
      </c>
      <c r="T364">
        <v>271.435</v>
      </c>
      <c r="U364">
        <v>6.6715999999999998</v>
      </c>
      <c r="V364">
        <v>438.26600000000002</v>
      </c>
      <c r="W364">
        <v>2.4735999999999998</v>
      </c>
      <c r="X364">
        <v>1.52233E-2</v>
      </c>
      <c r="Z364">
        <v>31.018799999999999</v>
      </c>
      <c r="AA364">
        <v>-12.356</v>
      </c>
      <c r="AB364">
        <v>3.4957699999999998</v>
      </c>
      <c r="AC364">
        <v>33.5717</v>
      </c>
      <c r="AD364">
        <v>-0.37907299999999999</v>
      </c>
      <c r="AE364">
        <v>0.10431799999999999</v>
      </c>
      <c r="AG364">
        <v>-2841.11</v>
      </c>
      <c r="AH364">
        <v>-1395.68</v>
      </c>
      <c r="AI364">
        <v>-1383.03</v>
      </c>
      <c r="AJ364">
        <v>0.44728699999999999</v>
      </c>
      <c r="AK364">
        <v>-32.634</v>
      </c>
      <c r="AL364">
        <v>-30.214400000000001</v>
      </c>
      <c r="AM364">
        <v>0</v>
      </c>
    </row>
    <row r="365" spans="1:39" x14ac:dyDescent="0.25">
      <c r="A365">
        <v>0</v>
      </c>
      <c r="B365">
        <v>3.6299999999999999E-2</v>
      </c>
      <c r="C365">
        <v>0</v>
      </c>
      <c r="E365">
        <v>34.916899999999998</v>
      </c>
      <c r="F365">
        <v>534.48299999999995</v>
      </c>
      <c r="G365">
        <v>57.0854</v>
      </c>
      <c r="H365">
        <v>538.65599999999995</v>
      </c>
      <c r="I365">
        <v>1.50556</v>
      </c>
      <c r="J365">
        <v>0.10617699999999999</v>
      </c>
      <c r="L365">
        <v>343.36200000000002</v>
      </c>
      <c r="M365">
        <v>270.233</v>
      </c>
      <c r="N365">
        <v>53.189300000000003</v>
      </c>
      <c r="O365">
        <v>440.173</v>
      </c>
      <c r="P365">
        <v>0.66677699999999995</v>
      </c>
      <c r="Q365">
        <v>0.121133</v>
      </c>
      <c r="S365">
        <v>-339.28199999999998</v>
      </c>
      <c r="T365">
        <v>278.54399999999998</v>
      </c>
      <c r="U365">
        <v>6.2873400000000004</v>
      </c>
      <c r="V365">
        <v>439.02</v>
      </c>
      <c r="W365">
        <v>2.4541900000000001</v>
      </c>
      <c r="X365">
        <v>1.4321800000000001E-2</v>
      </c>
      <c r="Z365">
        <v>30.8371</v>
      </c>
      <c r="AA365">
        <v>-14.293900000000001</v>
      </c>
      <c r="AB365">
        <v>-2.3912499999999999</v>
      </c>
      <c r="AC365">
        <v>34.072899999999997</v>
      </c>
      <c r="AD365">
        <v>-0.43404799999999999</v>
      </c>
      <c r="AE365">
        <v>-7.0238300000000004E-2</v>
      </c>
      <c r="AG365">
        <v>-2823.25</v>
      </c>
      <c r="AH365">
        <v>-1380.66</v>
      </c>
      <c r="AI365">
        <v>-1378.59</v>
      </c>
      <c r="AJ365">
        <v>0.51886900000000002</v>
      </c>
      <c r="AK365">
        <v>-31.294799999999999</v>
      </c>
      <c r="AL365">
        <v>-33.217399999999998</v>
      </c>
      <c r="AM365">
        <v>0</v>
      </c>
    </row>
    <row r="366" spans="1:39" x14ac:dyDescent="0.25">
      <c r="A366">
        <v>0</v>
      </c>
      <c r="B366">
        <v>3.6400000000000002E-2</v>
      </c>
      <c r="C366">
        <v>0</v>
      </c>
      <c r="E366">
        <v>39.370899999999999</v>
      </c>
      <c r="F366">
        <v>540.69299999999998</v>
      </c>
      <c r="G366">
        <v>56.9437</v>
      </c>
      <c r="H366">
        <v>545.10699999999997</v>
      </c>
      <c r="I366">
        <v>1.4981100000000001</v>
      </c>
      <c r="J366">
        <v>0.104654</v>
      </c>
      <c r="L366">
        <v>346.49400000000003</v>
      </c>
      <c r="M366">
        <v>265.89600000000002</v>
      </c>
      <c r="N366">
        <v>57.309800000000003</v>
      </c>
      <c r="O366">
        <v>440.50400000000002</v>
      </c>
      <c r="P366">
        <v>0.65453799999999995</v>
      </c>
      <c r="Q366">
        <v>0.13047</v>
      </c>
      <c r="S366">
        <v>-341.77199999999999</v>
      </c>
      <c r="T366">
        <v>285.84399999999999</v>
      </c>
      <c r="U366">
        <v>-2.2309199999999998</v>
      </c>
      <c r="V366">
        <v>445.55599999999998</v>
      </c>
      <c r="W366">
        <v>2.4450699999999999</v>
      </c>
      <c r="X366">
        <v>-5.0070699999999998E-3</v>
      </c>
      <c r="Z366">
        <v>34.648200000000003</v>
      </c>
      <c r="AA366">
        <v>-11.0474</v>
      </c>
      <c r="AB366">
        <v>1.8647899999999999</v>
      </c>
      <c r="AC366">
        <v>36.4146</v>
      </c>
      <c r="AD366">
        <v>-0.30865500000000001</v>
      </c>
      <c r="AE366">
        <v>5.1232399999999997E-2</v>
      </c>
      <c r="AG366">
        <v>-2843.7</v>
      </c>
      <c r="AH366">
        <v>-1392.34</v>
      </c>
      <c r="AI366">
        <v>-1388.16</v>
      </c>
      <c r="AJ366">
        <v>0.40212599999999998</v>
      </c>
      <c r="AK366">
        <v>-32.718299999999999</v>
      </c>
      <c r="AL366">
        <v>-30.886299999999999</v>
      </c>
      <c r="AM366">
        <v>0</v>
      </c>
    </row>
    <row r="367" spans="1:39" x14ac:dyDescent="0.25">
      <c r="A367">
        <v>0</v>
      </c>
      <c r="B367">
        <v>3.6499999999999998E-2</v>
      </c>
      <c r="C367">
        <v>0</v>
      </c>
      <c r="E367">
        <v>42.156199999999998</v>
      </c>
      <c r="F367">
        <v>540.92899999999997</v>
      </c>
      <c r="G367">
        <v>83.134699999999995</v>
      </c>
      <c r="H367">
        <v>548.90099999999995</v>
      </c>
      <c r="I367">
        <v>1.49302</v>
      </c>
      <c r="J367">
        <v>0.15204200000000001</v>
      </c>
      <c r="L367">
        <v>346.42899999999997</v>
      </c>
      <c r="M367">
        <v>268.79199999999997</v>
      </c>
      <c r="N367">
        <v>68.800399999999996</v>
      </c>
      <c r="O367">
        <v>443.84199999999998</v>
      </c>
      <c r="P367">
        <v>0.65986900000000004</v>
      </c>
      <c r="Q367">
        <v>0.155639</v>
      </c>
      <c r="S367">
        <v>-336.565</v>
      </c>
      <c r="T367">
        <v>284.096</v>
      </c>
      <c r="U367">
        <v>8.6843299999999992</v>
      </c>
      <c r="V367">
        <v>440.52499999999998</v>
      </c>
      <c r="W367">
        <v>2.4405299999999999</v>
      </c>
      <c r="X367">
        <v>1.97149E-2</v>
      </c>
      <c r="Z367">
        <v>32.292499999999997</v>
      </c>
      <c r="AA367">
        <v>-11.959300000000001</v>
      </c>
      <c r="AB367">
        <v>5.6498900000000001</v>
      </c>
      <c r="AC367">
        <v>34.896299999999997</v>
      </c>
      <c r="AD367">
        <v>-0.35468300000000003</v>
      </c>
      <c r="AE367">
        <v>0.16262099999999999</v>
      </c>
      <c r="AG367">
        <v>-2838.99</v>
      </c>
      <c r="AH367">
        <v>-1396.75</v>
      </c>
      <c r="AI367">
        <v>-1382.06</v>
      </c>
      <c r="AJ367">
        <v>0.43651600000000002</v>
      </c>
      <c r="AK367">
        <v>-32.167499999999997</v>
      </c>
      <c r="AL367">
        <v>-28.4527</v>
      </c>
      <c r="AM367">
        <v>0</v>
      </c>
    </row>
    <row r="368" spans="1:39" x14ac:dyDescent="0.25">
      <c r="A368">
        <v>0</v>
      </c>
      <c r="B368">
        <v>3.6600000000000001E-2</v>
      </c>
      <c r="C368">
        <v>0</v>
      </c>
      <c r="E368">
        <v>38.057699999999997</v>
      </c>
      <c r="F368">
        <v>552.43899999999996</v>
      </c>
      <c r="G368">
        <v>56.515000000000001</v>
      </c>
      <c r="H368">
        <v>556.625</v>
      </c>
      <c r="I368">
        <v>1.5020100000000001</v>
      </c>
      <c r="J368">
        <v>0.10170700000000001</v>
      </c>
      <c r="L368">
        <v>338.76900000000001</v>
      </c>
      <c r="M368">
        <v>274.22199999999998</v>
      </c>
      <c r="N368">
        <v>51.037599999999998</v>
      </c>
      <c r="O368">
        <v>438.82400000000001</v>
      </c>
      <c r="P368">
        <v>0.68048500000000001</v>
      </c>
      <c r="Q368">
        <v>0.11656900000000001</v>
      </c>
      <c r="S368">
        <v>-329.93799999999999</v>
      </c>
      <c r="T368">
        <v>292.351</v>
      </c>
      <c r="U368">
        <v>8.0107700000000008</v>
      </c>
      <c r="V368">
        <v>440.9</v>
      </c>
      <c r="W368">
        <v>2.4165199999999998</v>
      </c>
      <c r="X368">
        <v>1.8170200000000001E-2</v>
      </c>
      <c r="Z368">
        <v>29.226700000000001</v>
      </c>
      <c r="AA368">
        <v>-14.1334</v>
      </c>
      <c r="AB368">
        <v>-2.5333700000000001</v>
      </c>
      <c r="AC368">
        <v>32.563400000000001</v>
      </c>
      <c r="AD368">
        <v>-0.45042500000000002</v>
      </c>
      <c r="AE368">
        <v>-7.7876799999999996E-2</v>
      </c>
      <c r="AG368">
        <v>-2819.48</v>
      </c>
      <c r="AH368">
        <v>-1377.18</v>
      </c>
      <c r="AI368">
        <v>-1381.73</v>
      </c>
      <c r="AJ368">
        <v>0.51728399999999997</v>
      </c>
      <c r="AK368">
        <v>-30.880800000000001</v>
      </c>
      <c r="AL368">
        <v>-30.1997</v>
      </c>
      <c r="AM368">
        <v>0</v>
      </c>
    </row>
    <row r="369" spans="1:39" x14ac:dyDescent="0.25">
      <c r="A369">
        <v>0</v>
      </c>
      <c r="B369">
        <v>3.6700000000000003E-2</v>
      </c>
      <c r="C369">
        <v>0</v>
      </c>
      <c r="E369">
        <v>23.222100000000001</v>
      </c>
      <c r="F369">
        <v>551.471</v>
      </c>
      <c r="G369">
        <v>43.285899999999998</v>
      </c>
      <c r="H369">
        <v>553.654</v>
      </c>
      <c r="I369">
        <v>1.52871</v>
      </c>
      <c r="J369">
        <v>7.8261899999999995E-2</v>
      </c>
      <c r="L369">
        <v>328.64499999999998</v>
      </c>
      <c r="M369">
        <v>278.45699999999999</v>
      </c>
      <c r="N369">
        <v>45.667200000000001</v>
      </c>
      <c r="O369">
        <v>433.16500000000002</v>
      </c>
      <c r="P369">
        <v>0.70291700000000001</v>
      </c>
      <c r="Q369">
        <v>0.10562299999999999</v>
      </c>
      <c r="S369">
        <v>-333.22300000000001</v>
      </c>
      <c r="T369">
        <v>283.959</v>
      </c>
      <c r="U369">
        <v>-3.6384300000000001</v>
      </c>
      <c r="V369">
        <v>437.81599999999997</v>
      </c>
      <c r="W369">
        <v>2.4358499999999998</v>
      </c>
      <c r="X369">
        <v>-8.3104900000000002E-3</v>
      </c>
      <c r="Z369">
        <v>27.799399999999999</v>
      </c>
      <c r="AA369">
        <v>-10.944699999999999</v>
      </c>
      <c r="AB369">
        <v>1.25708</v>
      </c>
      <c r="AC369">
        <v>29.902699999999999</v>
      </c>
      <c r="AD369">
        <v>-0.37506499999999998</v>
      </c>
      <c r="AE369">
        <v>4.2051400000000003E-2</v>
      </c>
      <c r="AG369">
        <v>-2822.67</v>
      </c>
      <c r="AH369">
        <v>-1381.25</v>
      </c>
      <c r="AI369">
        <v>-1381.7</v>
      </c>
      <c r="AJ369">
        <v>0.40167000000000003</v>
      </c>
      <c r="AK369">
        <v>-31.6328</v>
      </c>
      <c r="AL369">
        <v>-28.4863</v>
      </c>
      <c r="AM369">
        <v>0</v>
      </c>
    </row>
    <row r="370" spans="1:39" x14ac:dyDescent="0.25">
      <c r="A370">
        <v>0</v>
      </c>
      <c r="B370">
        <v>3.6799999999999999E-2</v>
      </c>
      <c r="C370">
        <v>0</v>
      </c>
      <c r="E370">
        <v>20.570799999999998</v>
      </c>
      <c r="F370">
        <v>556.08000000000004</v>
      </c>
      <c r="G370">
        <v>49.651299999999999</v>
      </c>
      <c r="H370">
        <v>558.67100000000005</v>
      </c>
      <c r="I370">
        <v>1.53382</v>
      </c>
      <c r="J370">
        <v>8.8991399999999998E-2</v>
      </c>
      <c r="L370">
        <v>322.80200000000002</v>
      </c>
      <c r="M370">
        <v>283.60599999999999</v>
      </c>
      <c r="N370">
        <v>49.643300000000004</v>
      </c>
      <c r="O370">
        <v>432.548</v>
      </c>
      <c r="P370">
        <v>0.72084999999999999</v>
      </c>
      <c r="Q370">
        <v>0.115023</v>
      </c>
      <c r="S370">
        <v>-333.39</v>
      </c>
      <c r="T370">
        <v>282.87</v>
      </c>
      <c r="U370">
        <v>-3.8904399999999999</v>
      </c>
      <c r="V370">
        <v>437.24099999999999</v>
      </c>
      <c r="W370">
        <v>2.4379900000000001</v>
      </c>
      <c r="X370">
        <v>-8.8978300000000007E-3</v>
      </c>
      <c r="Z370">
        <v>31.1587</v>
      </c>
      <c r="AA370">
        <v>-10.3954</v>
      </c>
      <c r="AB370">
        <v>3.8984200000000002</v>
      </c>
      <c r="AC370">
        <v>33.077599999999997</v>
      </c>
      <c r="AD370">
        <v>-0.32201400000000002</v>
      </c>
      <c r="AE370">
        <v>0.118131</v>
      </c>
      <c r="AG370">
        <v>-2825.88</v>
      </c>
      <c r="AH370">
        <v>-1373.17</v>
      </c>
      <c r="AI370">
        <v>-1390.44</v>
      </c>
      <c r="AJ370">
        <v>0.38254899999999997</v>
      </c>
      <c r="AK370">
        <v>-34.107199999999999</v>
      </c>
      <c r="AL370">
        <v>-28.552399999999999</v>
      </c>
      <c r="AM370">
        <v>0</v>
      </c>
    </row>
    <row r="371" spans="1:39" x14ac:dyDescent="0.25">
      <c r="A371">
        <v>0</v>
      </c>
      <c r="B371">
        <v>3.6900000000000002E-2</v>
      </c>
      <c r="C371">
        <v>0</v>
      </c>
      <c r="E371">
        <v>52.264400000000002</v>
      </c>
      <c r="F371">
        <v>561.53200000000004</v>
      </c>
      <c r="G371">
        <v>50.9925</v>
      </c>
      <c r="H371">
        <v>566.25900000000001</v>
      </c>
      <c r="I371">
        <v>1.4779899999999999</v>
      </c>
      <c r="J371">
        <v>9.0173600000000007E-2</v>
      </c>
      <c r="L371">
        <v>337.62099999999998</v>
      </c>
      <c r="M371">
        <v>274.35000000000002</v>
      </c>
      <c r="N371">
        <v>54.358899999999998</v>
      </c>
      <c r="O371">
        <v>438.41800000000001</v>
      </c>
      <c r="P371">
        <v>0.68237599999999998</v>
      </c>
      <c r="Q371">
        <v>0.124309</v>
      </c>
      <c r="S371">
        <v>-312.95400000000001</v>
      </c>
      <c r="T371">
        <v>302.26299999999998</v>
      </c>
      <c r="U371">
        <v>-4.80267</v>
      </c>
      <c r="V371">
        <v>435.11599999999999</v>
      </c>
      <c r="W371">
        <v>2.37357</v>
      </c>
      <c r="X371">
        <v>-1.10379E-2</v>
      </c>
      <c r="Z371">
        <v>27.597899999999999</v>
      </c>
      <c r="AA371">
        <v>-15.081300000000001</v>
      </c>
      <c r="AB371">
        <v>1.4362699999999999</v>
      </c>
      <c r="AC371">
        <v>31.482600000000001</v>
      </c>
      <c r="AD371">
        <v>-0.50012599999999996</v>
      </c>
      <c r="AE371">
        <v>4.5636999999999997E-2</v>
      </c>
      <c r="AG371">
        <v>-2823.79</v>
      </c>
      <c r="AH371">
        <v>-1385.28</v>
      </c>
      <c r="AI371">
        <v>-1382.94</v>
      </c>
      <c r="AJ371">
        <v>0.55650100000000002</v>
      </c>
      <c r="AK371">
        <v>-27.452200000000001</v>
      </c>
      <c r="AL371">
        <v>-28.6629</v>
      </c>
      <c r="AM371">
        <v>0</v>
      </c>
    </row>
    <row r="372" spans="1:39" x14ac:dyDescent="0.25">
      <c r="A372">
        <v>0</v>
      </c>
      <c r="B372">
        <v>3.6999999999999998E-2</v>
      </c>
      <c r="C372">
        <v>0</v>
      </c>
      <c r="E372">
        <v>47.505800000000001</v>
      </c>
      <c r="F372">
        <v>567.048</v>
      </c>
      <c r="G372">
        <v>42.232500000000002</v>
      </c>
      <c r="H372">
        <v>570.6</v>
      </c>
      <c r="I372">
        <v>1.4872099999999999</v>
      </c>
      <c r="J372">
        <v>7.4081999999999995E-2</v>
      </c>
      <c r="L372">
        <v>330.7</v>
      </c>
      <c r="M372">
        <v>278.41199999999998</v>
      </c>
      <c r="N372">
        <v>36.673200000000001</v>
      </c>
      <c r="O372">
        <v>433.84500000000003</v>
      </c>
      <c r="P372">
        <v>0.69976499999999997</v>
      </c>
      <c r="Q372">
        <v>8.4631700000000004E-2</v>
      </c>
      <c r="S372">
        <v>-316.23500000000001</v>
      </c>
      <c r="T372">
        <v>300.005</v>
      </c>
      <c r="U372">
        <v>6.3743400000000001</v>
      </c>
      <c r="V372">
        <v>435.94499999999999</v>
      </c>
      <c r="W372">
        <v>2.38253</v>
      </c>
      <c r="X372">
        <v>1.4622400000000001E-2</v>
      </c>
      <c r="Z372">
        <v>33.040500000000002</v>
      </c>
      <c r="AA372">
        <v>-11.3688</v>
      </c>
      <c r="AB372">
        <v>-0.81500099999999998</v>
      </c>
      <c r="AC372">
        <v>34.9512</v>
      </c>
      <c r="AD372">
        <v>-0.331397</v>
      </c>
      <c r="AE372">
        <v>-2.3320299999999999E-2</v>
      </c>
      <c r="AG372">
        <v>-2823.84</v>
      </c>
      <c r="AH372">
        <v>-1378.26</v>
      </c>
      <c r="AI372">
        <v>-1383.4</v>
      </c>
      <c r="AJ372">
        <v>0.42064600000000002</v>
      </c>
      <c r="AK372">
        <v>-32.167299999999997</v>
      </c>
      <c r="AL372">
        <v>-30.423100000000002</v>
      </c>
      <c r="AM372">
        <v>0</v>
      </c>
    </row>
    <row r="373" spans="1:39" x14ac:dyDescent="0.25">
      <c r="A373">
        <v>0</v>
      </c>
      <c r="B373">
        <v>3.7100000000000001E-2</v>
      </c>
      <c r="C373">
        <v>0</v>
      </c>
      <c r="E373">
        <v>43.139600000000002</v>
      </c>
      <c r="F373">
        <v>582.16999999999996</v>
      </c>
      <c r="G373">
        <v>57.454900000000002</v>
      </c>
      <c r="H373">
        <v>586.58600000000001</v>
      </c>
      <c r="I373">
        <v>1.4968300000000001</v>
      </c>
      <c r="J373">
        <v>9.8105200000000004E-2</v>
      </c>
      <c r="L373">
        <v>323.44200000000001</v>
      </c>
      <c r="M373">
        <v>292.99099999999999</v>
      </c>
      <c r="N373">
        <v>25.843800000000002</v>
      </c>
      <c r="O373">
        <v>437.18</v>
      </c>
      <c r="P373">
        <v>0.73604000000000003</v>
      </c>
      <c r="Q373">
        <v>5.9149199999999999E-2</v>
      </c>
      <c r="S373">
        <v>-311.27600000000001</v>
      </c>
      <c r="T373">
        <v>304.81900000000002</v>
      </c>
      <c r="U373">
        <v>31.174499999999998</v>
      </c>
      <c r="V373">
        <v>436.78199999999998</v>
      </c>
      <c r="W373">
        <v>2.3666700000000001</v>
      </c>
      <c r="X373">
        <v>7.1433800000000006E-2</v>
      </c>
      <c r="Z373">
        <v>30.973600000000001</v>
      </c>
      <c r="AA373">
        <v>-15.64</v>
      </c>
      <c r="AB373">
        <v>0.43665599999999999</v>
      </c>
      <c r="AC373">
        <v>34.701099999999997</v>
      </c>
      <c r="AD373">
        <v>-0.46759699999999998</v>
      </c>
      <c r="AE373">
        <v>1.25837E-2</v>
      </c>
      <c r="AG373">
        <v>-2834.92</v>
      </c>
      <c r="AH373">
        <v>-1389.16</v>
      </c>
      <c r="AI373">
        <v>-1384.94</v>
      </c>
      <c r="AJ373">
        <v>0.58024399999999998</v>
      </c>
      <c r="AK373">
        <v>-31.281099999999999</v>
      </c>
      <c r="AL373">
        <v>-30.113</v>
      </c>
      <c r="AM373">
        <v>0</v>
      </c>
    </row>
    <row r="374" spans="1:39" x14ac:dyDescent="0.25">
      <c r="A374">
        <v>0</v>
      </c>
      <c r="B374">
        <v>3.7199999999999997E-2</v>
      </c>
      <c r="C374">
        <v>0</v>
      </c>
      <c r="E374">
        <v>58.178100000000001</v>
      </c>
      <c r="F374">
        <v>585.21500000000003</v>
      </c>
      <c r="G374">
        <v>63.150599999999997</v>
      </c>
      <c r="H374">
        <v>591.48099999999999</v>
      </c>
      <c r="I374">
        <v>1.4717100000000001</v>
      </c>
      <c r="J374">
        <v>0.106971</v>
      </c>
      <c r="L374">
        <v>331.08600000000001</v>
      </c>
      <c r="M374">
        <v>290.28899999999999</v>
      </c>
      <c r="N374">
        <v>29.360800000000001</v>
      </c>
      <c r="O374">
        <v>441.30200000000002</v>
      </c>
      <c r="P374">
        <v>0.71983699999999995</v>
      </c>
      <c r="Q374">
        <v>6.6581399999999999E-2</v>
      </c>
      <c r="S374">
        <v>-304.04399999999998</v>
      </c>
      <c r="T374">
        <v>311.673</v>
      </c>
      <c r="U374">
        <v>28.462700000000002</v>
      </c>
      <c r="V374">
        <v>436.34100000000001</v>
      </c>
      <c r="W374">
        <v>2.3437999999999999</v>
      </c>
      <c r="X374">
        <v>6.5276699999999993E-2</v>
      </c>
      <c r="Z374">
        <v>31.137</v>
      </c>
      <c r="AA374">
        <v>-16.7471</v>
      </c>
      <c r="AB374">
        <v>5.3271699999999997</v>
      </c>
      <c r="AC374">
        <v>35.754100000000001</v>
      </c>
      <c r="AD374">
        <v>-0.49346800000000002</v>
      </c>
      <c r="AE374">
        <v>0.14955099999999999</v>
      </c>
      <c r="AG374">
        <v>-2837.25</v>
      </c>
      <c r="AH374">
        <v>-1392.72</v>
      </c>
      <c r="AI374">
        <v>-1379.64</v>
      </c>
      <c r="AJ374">
        <v>0.62299199999999999</v>
      </c>
      <c r="AK374">
        <v>-32.834000000000003</v>
      </c>
      <c r="AL374">
        <v>-32.678100000000001</v>
      </c>
      <c r="AM374">
        <v>0</v>
      </c>
    </row>
    <row r="375" spans="1:39" x14ac:dyDescent="0.25">
      <c r="A375">
        <v>0</v>
      </c>
      <c r="B375">
        <v>3.73E-2</v>
      </c>
      <c r="C375">
        <v>0</v>
      </c>
      <c r="E375">
        <v>57.45</v>
      </c>
      <c r="F375">
        <v>564.11099999999999</v>
      </c>
      <c r="G375">
        <v>58.081099999999999</v>
      </c>
      <c r="H375">
        <v>569.99599999999998</v>
      </c>
      <c r="I375">
        <v>1.4693000000000001</v>
      </c>
      <c r="J375">
        <v>0.102075</v>
      </c>
      <c r="L375">
        <v>335.67700000000002</v>
      </c>
      <c r="M375">
        <v>279.88299999999998</v>
      </c>
      <c r="N375">
        <v>42.841900000000003</v>
      </c>
      <c r="O375">
        <v>439.14600000000002</v>
      </c>
      <c r="P375">
        <v>0.69500600000000001</v>
      </c>
      <c r="Q375">
        <v>9.7712599999999997E-2</v>
      </c>
      <c r="S375">
        <v>-310.87299999999999</v>
      </c>
      <c r="T375">
        <v>302.48899999999998</v>
      </c>
      <c r="U375">
        <v>12.414300000000001</v>
      </c>
      <c r="V375">
        <v>433.93099999999998</v>
      </c>
      <c r="W375">
        <v>2.3698600000000001</v>
      </c>
      <c r="X375">
        <v>2.86129E-2</v>
      </c>
      <c r="Z375">
        <v>32.646099999999997</v>
      </c>
      <c r="AA375">
        <v>-18.261299999999999</v>
      </c>
      <c r="AB375">
        <v>2.8249399999999998</v>
      </c>
      <c r="AC375">
        <v>37.512999999999998</v>
      </c>
      <c r="AD375">
        <v>-0.51001099999999999</v>
      </c>
      <c r="AE375">
        <v>7.5377E-2</v>
      </c>
      <c r="AG375">
        <v>-2836.1</v>
      </c>
      <c r="AH375">
        <v>-1390.3</v>
      </c>
      <c r="AI375">
        <v>-1381.06</v>
      </c>
      <c r="AJ375">
        <v>0.68114799999999998</v>
      </c>
      <c r="AK375">
        <v>-32.171100000000003</v>
      </c>
      <c r="AL375">
        <v>-33.2453</v>
      </c>
      <c r="AM375">
        <v>0</v>
      </c>
    </row>
    <row r="376" spans="1:39" x14ac:dyDescent="0.25">
      <c r="A376">
        <v>0</v>
      </c>
      <c r="B376">
        <v>3.7400000000000003E-2</v>
      </c>
      <c r="C376">
        <v>0</v>
      </c>
      <c r="E376">
        <v>58.008200000000002</v>
      </c>
      <c r="F376">
        <v>574.46400000000006</v>
      </c>
      <c r="G376">
        <v>53.435200000000002</v>
      </c>
      <c r="H376">
        <v>579.85299999999995</v>
      </c>
      <c r="I376">
        <v>1.4701599999999999</v>
      </c>
      <c r="J376">
        <v>9.2284000000000005E-2</v>
      </c>
      <c r="L376">
        <v>329.87200000000001</v>
      </c>
      <c r="M376">
        <v>289.64499999999998</v>
      </c>
      <c r="N376">
        <v>33.279200000000003</v>
      </c>
      <c r="O376">
        <v>440.24700000000001</v>
      </c>
      <c r="P376">
        <v>0.720557</v>
      </c>
      <c r="Q376">
        <v>7.5664499999999996E-2</v>
      </c>
      <c r="S376">
        <v>-302.84699999999998</v>
      </c>
      <c r="T376">
        <v>297.06599999999997</v>
      </c>
      <c r="U376">
        <v>24.452300000000001</v>
      </c>
      <c r="V376">
        <v>424.92700000000002</v>
      </c>
      <c r="W376">
        <v>2.3658299999999999</v>
      </c>
      <c r="X376">
        <v>5.7576599999999999E-2</v>
      </c>
      <c r="Z376">
        <v>30.984000000000002</v>
      </c>
      <c r="AA376">
        <v>-12.2469</v>
      </c>
      <c r="AB376">
        <v>-4.2963500000000003</v>
      </c>
      <c r="AC376">
        <v>33.592399999999998</v>
      </c>
      <c r="AD376">
        <v>-0.37641999999999998</v>
      </c>
      <c r="AE376">
        <v>-0.128248</v>
      </c>
      <c r="AG376">
        <v>-2818.31</v>
      </c>
      <c r="AH376">
        <v>-1385.29</v>
      </c>
      <c r="AI376">
        <v>-1375.02</v>
      </c>
      <c r="AJ376">
        <v>0.458036</v>
      </c>
      <c r="AK376">
        <v>-29.787600000000001</v>
      </c>
      <c r="AL376">
        <v>-28.666</v>
      </c>
      <c r="AM376">
        <v>0</v>
      </c>
    </row>
    <row r="377" spans="1:39" x14ac:dyDescent="0.25">
      <c r="A377">
        <v>0</v>
      </c>
      <c r="B377">
        <v>3.7499999999999999E-2</v>
      </c>
      <c r="C377">
        <v>0</v>
      </c>
      <c r="E377">
        <v>39.8444</v>
      </c>
      <c r="F377">
        <v>564.46199999999999</v>
      </c>
      <c r="G377">
        <v>49.152500000000003</v>
      </c>
      <c r="H377">
        <v>567.99800000000005</v>
      </c>
      <c r="I377">
        <v>1.5003200000000001</v>
      </c>
      <c r="J377">
        <v>8.6644799999999994E-2</v>
      </c>
      <c r="L377">
        <v>325.47899999999998</v>
      </c>
      <c r="M377">
        <v>290.798</v>
      </c>
      <c r="N377">
        <v>38.485900000000001</v>
      </c>
      <c r="O377">
        <v>438.15699999999998</v>
      </c>
      <c r="P377">
        <v>0.72918300000000003</v>
      </c>
      <c r="Q377">
        <v>8.7949200000000005E-2</v>
      </c>
      <c r="S377">
        <v>-316.88799999999998</v>
      </c>
      <c r="T377">
        <v>291.51799999999997</v>
      </c>
      <c r="U377">
        <v>11.233599999999999</v>
      </c>
      <c r="V377">
        <v>430.72800000000001</v>
      </c>
      <c r="W377">
        <v>2.3978700000000002</v>
      </c>
      <c r="X377">
        <v>2.60834E-2</v>
      </c>
      <c r="Z377">
        <v>31.253399999999999</v>
      </c>
      <c r="AA377">
        <v>-17.853899999999999</v>
      </c>
      <c r="AB377">
        <v>-0.566971</v>
      </c>
      <c r="AC377">
        <v>35.997999999999998</v>
      </c>
      <c r="AD377">
        <v>-0.51902099999999995</v>
      </c>
      <c r="AE377">
        <v>-1.5750699999999999E-2</v>
      </c>
      <c r="AG377">
        <v>-2834.77</v>
      </c>
      <c r="AH377">
        <v>-1381.86</v>
      </c>
      <c r="AI377">
        <v>-1391.48</v>
      </c>
      <c r="AJ377">
        <v>0.66952100000000003</v>
      </c>
      <c r="AK377">
        <v>-30.631699999999999</v>
      </c>
      <c r="AL377">
        <v>-31.4621</v>
      </c>
      <c r="AM377">
        <v>0</v>
      </c>
    </row>
    <row r="378" spans="1:39" x14ac:dyDescent="0.25">
      <c r="A378">
        <v>0</v>
      </c>
      <c r="B378">
        <v>3.7600000000000001E-2</v>
      </c>
      <c r="C378">
        <v>0</v>
      </c>
      <c r="E378">
        <v>62.436700000000002</v>
      </c>
      <c r="F378">
        <v>567.08900000000006</v>
      </c>
      <c r="G378">
        <v>62.205800000000004</v>
      </c>
      <c r="H378">
        <v>573.89700000000005</v>
      </c>
      <c r="I378">
        <v>1.4611400000000001</v>
      </c>
      <c r="J378">
        <v>0.10860499999999999</v>
      </c>
      <c r="L378">
        <v>334.98399999999998</v>
      </c>
      <c r="M378">
        <v>282.036</v>
      </c>
      <c r="N378">
        <v>47.612000000000002</v>
      </c>
      <c r="O378">
        <v>440.483</v>
      </c>
      <c r="P378">
        <v>0.69979499999999994</v>
      </c>
      <c r="Q378">
        <v>0.108302</v>
      </c>
      <c r="S378">
        <v>-301.48200000000003</v>
      </c>
      <c r="T378">
        <v>306.7</v>
      </c>
      <c r="U378">
        <v>13.1693</v>
      </c>
      <c r="V378">
        <v>430.267</v>
      </c>
      <c r="W378">
        <v>2.34762</v>
      </c>
      <c r="X378">
        <v>3.06121E-2</v>
      </c>
      <c r="Z378">
        <v>28.934200000000001</v>
      </c>
      <c r="AA378">
        <v>-21.6465</v>
      </c>
      <c r="AB378">
        <v>1.4244699999999999</v>
      </c>
      <c r="AC378">
        <v>36.1633</v>
      </c>
      <c r="AD378">
        <v>-0.64230299999999996</v>
      </c>
      <c r="AE378">
        <v>3.9400200000000003E-2</v>
      </c>
      <c r="AG378">
        <v>-2831.06</v>
      </c>
      <c r="AH378">
        <v>-1389.73</v>
      </c>
      <c r="AI378">
        <v>-1380.1</v>
      </c>
      <c r="AJ378">
        <v>0.81390899999999999</v>
      </c>
      <c r="AK378">
        <v>-29.902699999999999</v>
      </c>
      <c r="AL378">
        <v>-32.1282</v>
      </c>
      <c r="AM378">
        <v>0</v>
      </c>
    </row>
    <row r="379" spans="1:39" x14ac:dyDescent="0.25">
      <c r="A379">
        <v>0</v>
      </c>
      <c r="B379">
        <v>3.7699999999999997E-2</v>
      </c>
      <c r="C379">
        <v>0</v>
      </c>
      <c r="E379">
        <v>54.146599999999999</v>
      </c>
      <c r="F379">
        <v>561.53099999999995</v>
      </c>
      <c r="G379">
        <v>73.236699999999999</v>
      </c>
      <c r="H379">
        <v>568.86900000000003</v>
      </c>
      <c r="I379">
        <v>1.4746699999999999</v>
      </c>
      <c r="J379">
        <v>0.12909899999999999</v>
      </c>
      <c r="L379">
        <v>337.46</v>
      </c>
      <c r="M379">
        <v>275.49099999999999</v>
      </c>
      <c r="N379">
        <v>52.076500000000003</v>
      </c>
      <c r="O379">
        <v>438.733</v>
      </c>
      <c r="P379">
        <v>0.68464100000000006</v>
      </c>
      <c r="Q379">
        <v>0.118978</v>
      </c>
      <c r="S379">
        <v>-314.42599999999999</v>
      </c>
      <c r="T379">
        <v>310.33300000000003</v>
      </c>
      <c r="U379">
        <v>16.968</v>
      </c>
      <c r="V379">
        <v>442.10700000000003</v>
      </c>
      <c r="W379">
        <v>2.3627400000000001</v>
      </c>
      <c r="X379">
        <v>3.8389399999999997E-2</v>
      </c>
      <c r="Z379">
        <v>31.1128</v>
      </c>
      <c r="AA379">
        <v>-24.293700000000001</v>
      </c>
      <c r="AB379">
        <v>4.1921099999999996</v>
      </c>
      <c r="AC379">
        <v>39.695799999999998</v>
      </c>
      <c r="AD379">
        <v>-0.66293999999999997</v>
      </c>
      <c r="AE379">
        <v>0.10580299999999999</v>
      </c>
      <c r="AG379">
        <v>-2843.72</v>
      </c>
      <c r="AH379">
        <v>-1387.84</v>
      </c>
      <c r="AI379">
        <v>-1393.02</v>
      </c>
      <c r="AJ379">
        <v>0.91587099999999999</v>
      </c>
      <c r="AK379">
        <v>-31.0321</v>
      </c>
      <c r="AL379">
        <v>-32.744199999999999</v>
      </c>
      <c r="AM379">
        <v>0</v>
      </c>
    </row>
    <row r="380" spans="1:39" x14ac:dyDescent="0.25">
      <c r="A380">
        <v>0</v>
      </c>
      <c r="B380">
        <v>3.78E-2</v>
      </c>
      <c r="C380">
        <v>0</v>
      </c>
      <c r="E380">
        <v>43.7911</v>
      </c>
      <c r="F380">
        <v>549.51400000000001</v>
      </c>
      <c r="G380">
        <v>77.552999999999997</v>
      </c>
      <c r="H380">
        <v>556.68499999999995</v>
      </c>
      <c r="I380">
        <v>1.4912700000000001</v>
      </c>
      <c r="J380">
        <v>0.139767</v>
      </c>
      <c r="L380">
        <v>333.36399999999998</v>
      </c>
      <c r="M380">
        <v>274.13299999999998</v>
      </c>
      <c r="N380">
        <v>53.6145</v>
      </c>
      <c r="O380">
        <v>434.91899999999998</v>
      </c>
      <c r="P380">
        <v>0.68820499999999996</v>
      </c>
      <c r="Q380">
        <v>0.123589</v>
      </c>
      <c r="S380">
        <v>-318.68700000000001</v>
      </c>
      <c r="T380">
        <v>297.47300000000001</v>
      </c>
      <c r="U380">
        <v>21.944700000000001</v>
      </c>
      <c r="V380">
        <v>436.5</v>
      </c>
      <c r="W380">
        <v>2.3906100000000001</v>
      </c>
      <c r="X380">
        <v>5.0295399999999997E-2</v>
      </c>
      <c r="Z380">
        <v>29.113700000000001</v>
      </c>
      <c r="AA380">
        <v>-22.091200000000001</v>
      </c>
      <c r="AB380">
        <v>1.9937400000000001</v>
      </c>
      <c r="AC380">
        <v>36.6006</v>
      </c>
      <c r="AD380">
        <v>-0.64910299999999999</v>
      </c>
      <c r="AE380">
        <v>5.45E-2</v>
      </c>
      <c r="AG380">
        <v>-2829.81</v>
      </c>
      <c r="AH380">
        <v>-1380.38</v>
      </c>
      <c r="AI380">
        <v>-1390.66</v>
      </c>
      <c r="AJ380">
        <v>0.83504599999999995</v>
      </c>
      <c r="AK380">
        <v>-28.493400000000001</v>
      </c>
      <c r="AL380">
        <v>-31.123699999999999</v>
      </c>
      <c r="AM380">
        <v>0</v>
      </c>
    </row>
    <row r="381" spans="1:39" x14ac:dyDescent="0.25">
      <c r="A381">
        <v>0</v>
      </c>
      <c r="B381">
        <v>3.7900000000000003E-2</v>
      </c>
      <c r="C381">
        <v>0</v>
      </c>
      <c r="E381">
        <v>43.434899999999999</v>
      </c>
      <c r="F381">
        <v>564.87199999999996</v>
      </c>
      <c r="G381">
        <v>64.655199999999994</v>
      </c>
      <c r="H381">
        <v>570.21699999999998</v>
      </c>
      <c r="I381">
        <v>1.4940500000000001</v>
      </c>
      <c r="J381">
        <v>0.113631</v>
      </c>
      <c r="L381">
        <v>330.43400000000003</v>
      </c>
      <c r="M381">
        <v>288.33999999999997</v>
      </c>
      <c r="N381">
        <v>40.663600000000002</v>
      </c>
      <c r="O381">
        <v>440.43200000000002</v>
      </c>
      <c r="P381">
        <v>0.717476</v>
      </c>
      <c r="Q381">
        <v>9.2458399999999996E-2</v>
      </c>
      <c r="S381">
        <v>-317.77699999999999</v>
      </c>
      <c r="T381">
        <v>297.36500000000001</v>
      </c>
      <c r="U381">
        <v>21.448699999999999</v>
      </c>
      <c r="V381">
        <v>435.73899999999998</v>
      </c>
      <c r="W381">
        <v>2.38937</v>
      </c>
      <c r="X381">
        <v>4.9243700000000001E-2</v>
      </c>
      <c r="Z381">
        <v>30.778700000000001</v>
      </c>
      <c r="AA381">
        <v>-20.832999999999998</v>
      </c>
      <c r="AB381">
        <v>2.5428299999999999</v>
      </c>
      <c r="AC381">
        <v>37.253300000000003</v>
      </c>
      <c r="AD381">
        <v>-0.59502900000000003</v>
      </c>
      <c r="AE381">
        <v>6.8310899999999994E-2</v>
      </c>
      <c r="AG381">
        <v>-2842.32</v>
      </c>
      <c r="AH381">
        <v>-1395.67</v>
      </c>
      <c r="AI381">
        <v>-1386.67</v>
      </c>
      <c r="AJ381">
        <v>0.78956999999999999</v>
      </c>
      <c r="AK381">
        <v>-29.6631</v>
      </c>
      <c r="AL381">
        <v>-31.105899999999998</v>
      </c>
      <c r="AM381">
        <v>0</v>
      </c>
    </row>
    <row r="382" spans="1:39" x14ac:dyDescent="0.25">
      <c r="A382">
        <v>0</v>
      </c>
      <c r="B382">
        <v>3.7999999999999999E-2</v>
      </c>
      <c r="C382">
        <v>0</v>
      </c>
      <c r="E382">
        <v>29.762499999999999</v>
      </c>
      <c r="F382">
        <v>563.76800000000003</v>
      </c>
      <c r="G382">
        <v>80.658600000000007</v>
      </c>
      <c r="H382">
        <v>570.28599999999994</v>
      </c>
      <c r="I382">
        <v>1.5180499999999999</v>
      </c>
      <c r="J382">
        <v>0.14191100000000001</v>
      </c>
      <c r="L382">
        <v>324.75299999999999</v>
      </c>
      <c r="M382">
        <v>290.83499999999998</v>
      </c>
      <c r="N382">
        <v>45.424500000000002</v>
      </c>
      <c r="O382">
        <v>438.30700000000002</v>
      </c>
      <c r="P382">
        <v>0.73035600000000001</v>
      </c>
      <c r="Q382">
        <v>0.103823</v>
      </c>
      <c r="S382">
        <v>-325.61200000000002</v>
      </c>
      <c r="T382">
        <v>290.50400000000002</v>
      </c>
      <c r="U382">
        <v>30.910599999999999</v>
      </c>
      <c r="V382">
        <v>437.46100000000001</v>
      </c>
      <c r="W382">
        <v>2.4131200000000002</v>
      </c>
      <c r="X382">
        <v>7.0718199999999995E-2</v>
      </c>
      <c r="Z382">
        <v>30.622399999999999</v>
      </c>
      <c r="AA382">
        <v>-17.5717</v>
      </c>
      <c r="AB382">
        <v>4.32341</v>
      </c>
      <c r="AC382">
        <v>35.569499999999998</v>
      </c>
      <c r="AD382">
        <v>-0.52094600000000002</v>
      </c>
      <c r="AE382">
        <v>0.121849</v>
      </c>
      <c r="AG382">
        <v>-2839.89</v>
      </c>
      <c r="AH382">
        <v>-1387.15</v>
      </c>
      <c r="AI382">
        <v>-1391.16</v>
      </c>
      <c r="AJ382">
        <v>0.66772500000000001</v>
      </c>
      <c r="AK382">
        <v>-33.29</v>
      </c>
      <c r="AL382">
        <v>-28.956</v>
      </c>
      <c r="AM382">
        <v>0</v>
      </c>
    </row>
    <row r="383" spans="1:39" x14ac:dyDescent="0.25">
      <c r="A383">
        <v>0</v>
      </c>
      <c r="B383">
        <v>3.8100000000000002E-2</v>
      </c>
      <c r="C383">
        <v>0</v>
      </c>
      <c r="E383">
        <v>50.290799999999997</v>
      </c>
      <c r="F383">
        <v>558.64800000000002</v>
      </c>
      <c r="G383">
        <v>62.758800000000001</v>
      </c>
      <c r="H383">
        <v>564.40700000000004</v>
      </c>
      <c r="I383">
        <v>1.48102</v>
      </c>
      <c r="J383">
        <v>0.111425</v>
      </c>
      <c r="L383">
        <v>336.86900000000003</v>
      </c>
      <c r="M383">
        <v>279.17099999999999</v>
      </c>
      <c r="N383">
        <v>39.251199999999997</v>
      </c>
      <c r="O383">
        <v>439.27</v>
      </c>
      <c r="P383">
        <v>0.69201199999999996</v>
      </c>
      <c r="Q383">
        <v>8.9474799999999993E-2</v>
      </c>
      <c r="S383">
        <v>-319.58199999999999</v>
      </c>
      <c r="T383">
        <v>297.50400000000002</v>
      </c>
      <c r="U383">
        <v>20.232099999999999</v>
      </c>
      <c r="V383">
        <v>437.09399999999999</v>
      </c>
      <c r="W383">
        <v>2.3919600000000001</v>
      </c>
      <c r="X383">
        <v>4.63043E-2</v>
      </c>
      <c r="Z383">
        <v>33.003999999999998</v>
      </c>
      <c r="AA383">
        <v>-18.0276</v>
      </c>
      <c r="AB383">
        <v>3.2755700000000001</v>
      </c>
      <c r="AC383">
        <v>37.749000000000002</v>
      </c>
      <c r="AD383">
        <v>-0.49993900000000002</v>
      </c>
      <c r="AE383">
        <v>8.6881600000000003E-2</v>
      </c>
      <c r="AG383">
        <v>-2841.21</v>
      </c>
      <c r="AH383">
        <v>-1387.92</v>
      </c>
      <c r="AI383">
        <v>-1390.72</v>
      </c>
      <c r="AJ383">
        <v>0.68684999999999996</v>
      </c>
      <c r="AK383">
        <v>-31.695399999999999</v>
      </c>
      <c r="AL383">
        <v>-31.567799999999998</v>
      </c>
      <c r="AM383">
        <v>0</v>
      </c>
    </row>
    <row r="384" spans="1:39" x14ac:dyDescent="0.25">
      <c r="A384">
        <v>0</v>
      </c>
      <c r="B384">
        <v>3.8199999999999998E-2</v>
      </c>
      <c r="C384">
        <v>0</v>
      </c>
      <c r="E384">
        <v>40.6843</v>
      </c>
      <c r="F384">
        <v>553.28099999999995</v>
      </c>
      <c r="G384">
        <v>70.952200000000005</v>
      </c>
      <c r="H384">
        <v>559.29399999999998</v>
      </c>
      <c r="I384">
        <v>1.4974000000000001</v>
      </c>
      <c r="J384">
        <v>0.12720300000000001</v>
      </c>
      <c r="L384">
        <v>329.43799999999999</v>
      </c>
      <c r="M384">
        <v>283.048</v>
      </c>
      <c r="N384">
        <v>52.792200000000001</v>
      </c>
      <c r="O384">
        <v>437.53</v>
      </c>
      <c r="P384">
        <v>0.70980200000000004</v>
      </c>
      <c r="Q384">
        <v>0.12095400000000001</v>
      </c>
      <c r="S384">
        <v>-321.09199999999998</v>
      </c>
      <c r="T384">
        <v>285.81099999999998</v>
      </c>
      <c r="U384">
        <v>16.471499999999999</v>
      </c>
      <c r="V384">
        <v>430.185</v>
      </c>
      <c r="W384">
        <v>2.4142600000000001</v>
      </c>
      <c r="X384">
        <v>3.8298800000000001E-2</v>
      </c>
      <c r="Z384">
        <v>32.338200000000001</v>
      </c>
      <c r="AA384">
        <v>-15.577400000000001</v>
      </c>
      <c r="AB384">
        <v>1.6884699999999999</v>
      </c>
      <c r="AC384">
        <v>35.934199999999997</v>
      </c>
      <c r="AD384">
        <v>-0.448903</v>
      </c>
      <c r="AE384">
        <v>4.7005100000000001E-2</v>
      </c>
      <c r="AG384">
        <v>-2819.21</v>
      </c>
      <c r="AH384">
        <v>-1379.85</v>
      </c>
      <c r="AI384">
        <v>-1376.33</v>
      </c>
      <c r="AJ384">
        <v>0.59505699999999995</v>
      </c>
      <c r="AK384">
        <v>-31.041399999999999</v>
      </c>
      <c r="AL384">
        <v>-32.5747</v>
      </c>
      <c r="AM384">
        <v>0</v>
      </c>
    </row>
    <row r="385" spans="1:39" x14ac:dyDescent="0.25">
      <c r="A385">
        <v>0</v>
      </c>
      <c r="B385">
        <v>3.8300000000000001E-2</v>
      </c>
      <c r="C385">
        <v>0</v>
      </c>
      <c r="E385">
        <v>54.727499999999999</v>
      </c>
      <c r="F385">
        <v>564.774</v>
      </c>
      <c r="G385">
        <v>88.930499999999995</v>
      </c>
      <c r="H385">
        <v>574.346</v>
      </c>
      <c r="I385">
        <v>1.4742</v>
      </c>
      <c r="J385">
        <v>0.15546299999999999</v>
      </c>
      <c r="L385">
        <v>335.93</v>
      </c>
      <c r="M385">
        <v>276.24400000000003</v>
      </c>
      <c r="N385">
        <v>58.968699999999998</v>
      </c>
      <c r="O385">
        <v>438.904</v>
      </c>
      <c r="P385">
        <v>0.68820700000000001</v>
      </c>
      <c r="Q385">
        <v>0.13476199999999999</v>
      </c>
      <c r="S385">
        <v>-315.565</v>
      </c>
      <c r="T385">
        <v>304.76499999999999</v>
      </c>
      <c r="U385">
        <v>27.6294</v>
      </c>
      <c r="V385">
        <v>439.57499999999999</v>
      </c>
      <c r="W385">
        <v>2.3736000000000002</v>
      </c>
      <c r="X385">
        <v>6.2896300000000002E-2</v>
      </c>
      <c r="Z385">
        <v>34.362299999999998</v>
      </c>
      <c r="AA385">
        <v>-16.235099999999999</v>
      </c>
      <c r="AB385">
        <v>2.3323900000000002</v>
      </c>
      <c r="AC385">
        <v>38.076099999999997</v>
      </c>
      <c r="AD385">
        <v>-0.44137999999999999</v>
      </c>
      <c r="AE385">
        <v>6.1294500000000002E-2</v>
      </c>
      <c r="AG385">
        <v>-2851.99</v>
      </c>
      <c r="AH385">
        <v>-1391.71</v>
      </c>
      <c r="AI385">
        <v>-1396.82</v>
      </c>
      <c r="AJ385">
        <v>0.62180299999999999</v>
      </c>
      <c r="AK385">
        <v>-33.767200000000003</v>
      </c>
      <c r="AL385">
        <v>-30.314599999999999</v>
      </c>
      <c r="AM385">
        <v>0</v>
      </c>
    </row>
    <row r="386" spans="1:39" x14ac:dyDescent="0.25">
      <c r="A386">
        <v>0</v>
      </c>
      <c r="B386">
        <v>3.8399999999999997E-2</v>
      </c>
      <c r="C386">
        <v>0</v>
      </c>
      <c r="E386">
        <v>60.462000000000003</v>
      </c>
      <c r="F386">
        <v>565.83000000000004</v>
      </c>
      <c r="G386">
        <v>99.295599999999993</v>
      </c>
      <c r="H386">
        <v>577.649</v>
      </c>
      <c r="I386">
        <v>1.46434</v>
      </c>
      <c r="J386">
        <v>0.17275399999999999</v>
      </c>
      <c r="L386">
        <v>339.63400000000001</v>
      </c>
      <c r="M386">
        <v>280.15800000000002</v>
      </c>
      <c r="N386">
        <v>54.287999999999997</v>
      </c>
      <c r="O386">
        <v>443.60700000000003</v>
      </c>
      <c r="P386">
        <v>0.68973099999999998</v>
      </c>
      <c r="Q386">
        <v>0.122686</v>
      </c>
      <c r="S386">
        <v>-315.01299999999998</v>
      </c>
      <c r="T386">
        <v>305.18599999999998</v>
      </c>
      <c r="U386">
        <v>42.030500000000004</v>
      </c>
      <c r="V386">
        <v>440.61099999999999</v>
      </c>
      <c r="W386">
        <v>2.3720400000000001</v>
      </c>
      <c r="X386">
        <v>9.5536499999999996E-2</v>
      </c>
      <c r="Z386">
        <v>35.841099999999997</v>
      </c>
      <c r="AA386">
        <v>-19.5152</v>
      </c>
      <c r="AB386">
        <v>2.9771000000000001</v>
      </c>
      <c r="AC386">
        <v>40.918100000000003</v>
      </c>
      <c r="AD386">
        <v>-0.49860500000000002</v>
      </c>
      <c r="AE386">
        <v>7.2821700000000003E-2</v>
      </c>
      <c r="AG386">
        <v>-2845.82</v>
      </c>
      <c r="AH386">
        <v>-1392.57</v>
      </c>
      <c r="AI386">
        <v>-1384.43</v>
      </c>
      <c r="AJ386">
        <v>0.74938400000000005</v>
      </c>
      <c r="AK386">
        <v>-34.192900000000002</v>
      </c>
      <c r="AL386">
        <v>-35.378100000000003</v>
      </c>
      <c r="AM386">
        <v>0</v>
      </c>
    </row>
    <row r="387" spans="1:39" x14ac:dyDescent="0.25">
      <c r="A387">
        <v>0</v>
      </c>
      <c r="B387">
        <v>3.85E-2</v>
      </c>
      <c r="C387">
        <v>0</v>
      </c>
      <c r="E387">
        <v>71.790999999999997</v>
      </c>
      <c r="F387">
        <v>575.03300000000002</v>
      </c>
      <c r="G387">
        <v>85.560699999999997</v>
      </c>
      <c r="H387">
        <v>585.779</v>
      </c>
      <c r="I387">
        <v>1.44659</v>
      </c>
      <c r="J387">
        <v>0.146588</v>
      </c>
      <c r="L387">
        <v>337.09199999999998</v>
      </c>
      <c r="M387">
        <v>276.553</v>
      </c>
      <c r="N387">
        <v>55.187800000000003</v>
      </c>
      <c r="O387">
        <v>439.49700000000001</v>
      </c>
      <c r="P387">
        <v>0.68706100000000003</v>
      </c>
      <c r="Q387">
        <v>0.12590299999999999</v>
      </c>
      <c r="S387">
        <v>-298.56900000000002</v>
      </c>
      <c r="T387">
        <v>317.69400000000002</v>
      </c>
      <c r="U387">
        <v>30.541599999999999</v>
      </c>
      <c r="V387">
        <v>437.04199999999997</v>
      </c>
      <c r="W387">
        <v>2.32517</v>
      </c>
      <c r="X387">
        <v>6.9939500000000002E-2</v>
      </c>
      <c r="Z387">
        <v>33.268000000000001</v>
      </c>
      <c r="AA387">
        <v>-19.214400000000001</v>
      </c>
      <c r="AB387">
        <v>-0.168656</v>
      </c>
      <c r="AC387">
        <v>38.418500000000002</v>
      </c>
      <c r="AD387">
        <v>-0.52375799999999995</v>
      </c>
      <c r="AE387">
        <v>-4.3899799999999999E-3</v>
      </c>
      <c r="AG387">
        <v>-2823.76</v>
      </c>
      <c r="AH387">
        <v>-1388.15</v>
      </c>
      <c r="AI387">
        <v>-1370.77</v>
      </c>
      <c r="AJ387">
        <v>0.73975299999999999</v>
      </c>
      <c r="AK387">
        <v>-33.192</v>
      </c>
      <c r="AL387">
        <v>-32.3887</v>
      </c>
      <c r="AM387">
        <v>0</v>
      </c>
    </row>
    <row r="388" spans="1:39" x14ac:dyDescent="0.25">
      <c r="A388">
        <v>0</v>
      </c>
      <c r="B388">
        <v>3.8600000000000002E-2</v>
      </c>
      <c r="C388">
        <v>0</v>
      </c>
      <c r="E388">
        <v>49.8675</v>
      </c>
      <c r="F388">
        <v>593.68799999999999</v>
      </c>
      <c r="G388">
        <v>70.032399999999996</v>
      </c>
      <c r="H388">
        <v>599.88</v>
      </c>
      <c r="I388">
        <v>1.4870000000000001</v>
      </c>
      <c r="J388">
        <v>0.117011</v>
      </c>
      <c r="L388">
        <v>323.56</v>
      </c>
      <c r="M388">
        <v>294.548</v>
      </c>
      <c r="N388">
        <v>49.215600000000002</v>
      </c>
      <c r="O388">
        <v>440.30799999999999</v>
      </c>
      <c r="P388">
        <v>0.73849600000000004</v>
      </c>
      <c r="Q388">
        <v>0.112009</v>
      </c>
      <c r="S388">
        <v>-303.45600000000002</v>
      </c>
      <c r="T388">
        <v>320.44799999999998</v>
      </c>
      <c r="U388">
        <v>19.320699999999999</v>
      </c>
      <c r="V388">
        <v>441.75299999999999</v>
      </c>
      <c r="W388">
        <v>2.32897</v>
      </c>
      <c r="X388">
        <v>4.3750400000000002E-2</v>
      </c>
      <c r="Z388">
        <v>29.763500000000001</v>
      </c>
      <c r="AA388">
        <v>-21.3079</v>
      </c>
      <c r="AB388">
        <v>1.49614</v>
      </c>
      <c r="AC388">
        <v>36.635100000000001</v>
      </c>
      <c r="AD388">
        <v>-0.62132100000000001</v>
      </c>
      <c r="AE388">
        <v>4.0850499999999998E-2</v>
      </c>
      <c r="AG388">
        <v>-2814.94</v>
      </c>
      <c r="AH388">
        <v>-1374.73</v>
      </c>
      <c r="AI388">
        <v>-1381.23</v>
      </c>
      <c r="AJ388">
        <v>0.82248399999999999</v>
      </c>
      <c r="AK388">
        <v>-28.224</v>
      </c>
      <c r="AL388">
        <v>-31.574400000000001</v>
      </c>
      <c r="AM388">
        <v>0</v>
      </c>
    </row>
    <row r="389" spans="1:39" x14ac:dyDescent="0.25">
      <c r="A389">
        <v>0</v>
      </c>
      <c r="B389">
        <v>3.8699999999999998E-2</v>
      </c>
      <c r="C389">
        <v>0</v>
      </c>
      <c r="E389">
        <v>53.485900000000001</v>
      </c>
      <c r="F389">
        <v>590.52200000000005</v>
      </c>
      <c r="G389">
        <v>53.590499999999999</v>
      </c>
      <c r="H389">
        <v>595.35599999999999</v>
      </c>
      <c r="I389">
        <v>1.48047</v>
      </c>
      <c r="J389">
        <v>9.01362E-2</v>
      </c>
      <c r="L389">
        <v>321.88200000000001</v>
      </c>
      <c r="M389">
        <v>289.88</v>
      </c>
      <c r="N389">
        <v>43.953099999999999</v>
      </c>
      <c r="O389">
        <v>435.39699999999999</v>
      </c>
      <c r="P389">
        <v>0.73313399999999995</v>
      </c>
      <c r="Q389">
        <v>0.101122</v>
      </c>
      <c r="S389">
        <v>-303.63900000000001</v>
      </c>
      <c r="T389">
        <v>316.875</v>
      </c>
      <c r="U389">
        <v>6.2796099999999999</v>
      </c>
      <c r="V389">
        <v>438.91399999999999</v>
      </c>
      <c r="W389">
        <v>2.33487</v>
      </c>
      <c r="X389">
        <v>1.43076E-2</v>
      </c>
      <c r="Z389">
        <v>35.242199999999997</v>
      </c>
      <c r="AA389">
        <v>-16.232700000000001</v>
      </c>
      <c r="AB389">
        <v>3.3577900000000001</v>
      </c>
      <c r="AC389">
        <v>38.945900000000002</v>
      </c>
      <c r="AD389">
        <v>-0.43163699999999999</v>
      </c>
      <c r="AE389">
        <v>8.6323800000000006E-2</v>
      </c>
      <c r="AG389">
        <v>-2822.57</v>
      </c>
      <c r="AH389">
        <v>-1368.07</v>
      </c>
      <c r="AI389">
        <v>-1388.87</v>
      </c>
      <c r="AJ389">
        <v>0.62820500000000001</v>
      </c>
      <c r="AK389">
        <v>-35.4621</v>
      </c>
      <c r="AL389">
        <v>-30.789899999999999</v>
      </c>
      <c r="AM389">
        <v>0</v>
      </c>
    </row>
    <row r="390" spans="1:39" x14ac:dyDescent="0.25">
      <c r="A390">
        <v>0</v>
      </c>
      <c r="B390">
        <v>3.8800000000000001E-2</v>
      </c>
      <c r="C390">
        <v>0</v>
      </c>
      <c r="E390">
        <v>66.534800000000004</v>
      </c>
      <c r="F390">
        <v>601.03200000000004</v>
      </c>
      <c r="G390">
        <v>47.942599999999999</v>
      </c>
      <c r="H390">
        <v>606.601</v>
      </c>
      <c r="I390">
        <v>1.4605399999999999</v>
      </c>
      <c r="J390">
        <v>7.9117300000000002E-2</v>
      </c>
      <c r="L390">
        <v>326.87799999999999</v>
      </c>
      <c r="M390">
        <v>290.39999999999998</v>
      </c>
      <c r="N390">
        <v>40.679099999999998</v>
      </c>
      <c r="O390">
        <v>439.13099999999997</v>
      </c>
      <c r="P390">
        <v>0.72637200000000002</v>
      </c>
      <c r="Q390">
        <v>9.2768299999999998E-2</v>
      </c>
      <c r="S390">
        <v>-294.27999999999997</v>
      </c>
      <c r="T390">
        <v>319.87599999999998</v>
      </c>
      <c r="U390">
        <v>8.3995499999999996</v>
      </c>
      <c r="V390">
        <v>434.73200000000003</v>
      </c>
      <c r="W390">
        <v>2.31454</v>
      </c>
      <c r="X390">
        <v>1.93224E-2</v>
      </c>
      <c r="Z390">
        <v>33.936399999999999</v>
      </c>
      <c r="AA390">
        <v>-9.2441899999999997</v>
      </c>
      <c r="AB390">
        <v>-1.1359900000000001</v>
      </c>
      <c r="AC390">
        <v>35.191299999999998</v>
      </c>
      <c r="AD390">
        <v>-0.26594499999999999</v>
      </c>
      <c r="AE390">
        <v>-3.2286000000000002E-2</v>
      </c>
      <c r="AG390">
        <v>-2835.39</v>
      </c>
      <c r="AH390">
        <v>-1387.4</v>
      </c>
      <c r="AI390">
        <v>-1381.42</v>
      </c>
      <c r="AJ390">
        <v>0.35867500000000002</v>
      </c>
      <c r="AK390">
        <v>-34.530799999999999</v>
      </c>
      <c r="AL390">
        <v>-32.391500000000001</v>
      </c>
      <c r="AM390">
        <v>0</v>
      </c>
    </row>
    <row r="391" spans="1:39" x14ac:dyDescent="0.25">
      <c r="A391">
        <v>0</v>
      </c>
      <c r="B391">
        <v>3.8899999999999997E-2</v>
      </c>
      <c r="C391">
        <v>0</v>
      </c>
      <c r="E391">
        <v>64.015500000000003</v>
      </c>
      <c r="F391">
        <v>598.93200000000002</v>
      </c>
      <c r="G391">
        <v>49.114100000000001</v>
      </c>
      <c r="H391">
        <v>604.34199999999998</v>
      </c>
      <c r="I391">
        <v>1.4643200000000001</v>
      </c>
      <c r="J391">
        <v>8.1358399999999997E-2</v>
      </c>
      <c r="L391">
        <v>326.87400000000002</v>
      </c>
      <c r="M391">
        <v>290.59899999999999</v>
      </c>
      <c r="N391">
        <v>34.857999999999997</v>
      </c>
      <c r="O391">
        <v>438.75799999999998</v>
      </c>
      <c r="P391">
        <v>0.72671799999999998</v>
      </c>
      <c r="Q391">
        <v>7.9530799999999999E-2</v>
      </c>
      <c r="S391">
        <v>-296.51799999999997</v>
      </c>
      <c r="T391">
        <v>322.34899999999999</v>
      </c>
      <c r="U391">
        <v>12.8574</v>
      </c>
      <c r="V391">
        <v>438.17500000000001</v>
      </c>
      <c r="W391">
        <v>2.3144800000000001</v>
      </c>
      <c r="X391">
        <v>2.93472E-2</v>
      </c>
      <c r="Z391">
        <v>33.660200000000003</v>
      </c>
      <c r="AA391">
        <v>-14.0161</v>
      </c>
      <c r="AB391">
        <v>1.3986499999999999</v>
      </c>
      <c r="AC391">
        <v>36.488599999999998</v>
      </c>
      <c r="AD391">
        <v>-0.394563</v>
      </c>
      <c r="AE391">
        <v>3.8340600000000002E-2</v>
      </c>
      <c r="AG391">
        <v>-2842.83</v>
      </c>
      <c r="AH391">
        <v>-1386.68</v>
      </c>
      <c r="AI391">
        <v>-1389.72</v>
      </c>
      <c r="AJ391">
        <v>0.54522599999999999</v>
      </c>
      <c r="AK391">
        <v>-34.231299999999997</v>
      </c>
      <c r="AL391">
        <v>-32.744700000000002</v>
      </c>
      <c r="AM391">
        <v>0</v>
      </c>
    </row>
    <row r="392" spans="1:39" x14ac:dyDescent="0.25">
      <c r="A392">
        <v>0</v>
      </c>
      <c r="B392">
        <v>3.9E-2</v>
      </c>
      <c r="C392">
        <v>0</v>
      </c>
      <c r="E392">
        <v>85.339299999999994</v>
      </c>
      <c r="F392">
        <v>599.37699999999995</v>
      </c>
      <c r="G392">
        <v>49.868899999999996</v>
      </c>
      <c r="H392">
        <v>607.47299999999996</v>
      </c>
      <c r="I392">
        <v>1.42937</v>
      </c>
      <c r="J392">
        <v>8.2184800000000002E-2</v>
      </c>
      <c r="L392">
        <v>342.988</v>
      </c>
      <c r="M392">
        <v>277.22199999999998</v>
      </c>
      <c r="N392">
        <v>28.787500000000001</v>
      </c>
      <c r="O392">
        <v>441.95299999999997</v>
      </c>
      <c r="P392">
        <v>0.679755</v>
      </c>
      <c r="Q392">
        <v>6.51833E-2</v>
      </c>
      <c r="S392">
        <v>-290.15499999999997</v>
      </c>
      <c r="T392">
        <v>329.95600000000002</v>
      </c>
      <c r="U392">
        <v>22.602399999999999</v>
      </c>
      <c r="V392">
        <v>439.96800000000002</v>
      </c>
      <c r="W392">
        <v>2.2921</v>
      </c>
      <c r="X392">
        <v>5.1395499999999997E-2</v>
      </c>
      <c r="Z392">
        <v>32.505400000000002</v>
      </c>
      <c r="AA392">
        <v>-7.8012499999999996</v>
      </c>
      <c r="AB392">
        <v>-1.5210999999999999</v>
      </c>
      <c r="AC392">
        <v>33.463000000000001</v>
      </c>
      <c r="AD392">
        <v>-0.235543</v>
      </c>
      <c r="AE392">
        <v>-4.5471699999999997E-2</v>
      </c>
      <c r="AG392">
        <v>-2839.8</v>
      </c>
      <c r="AH392">
        <v>-1381.84</v>
      </c>
      <c r="AI392">
        <v>-1393.01</v>
      </c>
      <c r="AJ392">
        <v>0.30424899999999999</v>
      </c>
      <c r="AK392">
        <v>-35.591500000000003</v>
      </c>
      <c r="AL392">
        <v>-29.6691</v>
      </c>
      <c r="AM392">
        <v>0</v>
      </c>
    </row>
    <row r="393" spans="1:39" x14ac:dyDescent="0.25">
      <c r="A393">
        <v>0</v>
      </c>
      <c r="B393">
        <v>3.9100000000000003E-2</v>
      </c>
      <c r="C393">
        <v>0</v>
      </c>
      <c r="E393">
        <v>71.671000000000006</v>
      </c>
      <c r="F393">
        <v>583.79100000000005</v>
      </c>
      <c r="G393">
        <v>74.841099999999997</v>
      </c>
      <c r="H393">
        <v>592.91600000000005</v>
      </c>
      <c r="I393">
        <v>1.4486399999999999</v>
      </c>
      <c r="J393">
        <v>0.12656300000000001</v>
      </c>
      <c r="L393">
        <v>334.226</v>
      </c>
      <c r="M393">
        <v>277.084</v>
      </c>
      <c r="N393">
        <v>45.909599999999998</v>
      </c>
      <c r="O393">
        <v>436.56700000000001</v>
      </c>
      <c r="P393">
        <v>0.69219399999999998</v>
      </c>
      <c r="Q393">
        <v>0.105355</v>
      </c>
      <c r="S393">
        <v>-294.35700000000003</v>
      </c>
      <c r="T393">
        <v>324.14400000000001</v>
      </c>
      <c r="U393">
        <v>26.738600000000002</v>
      </c>
      <c r="V393">
        <v>438.66899999999998</v>
      </c>
      <c r="W393">
        <v>2.3080699999999998</v>
      </c>
      <c r="X393">
        <v>6.0991900000000002E-2</v>
      </c>
      <c r="Z393">
        <v>31.801300000000001</v>
      </c>
      <c r="AA393">
        <v>-17.4373</v>
      </c>
      <c r="AB393">
        <v>2.19285</v>
      </c>
      <c r="AC393">
        <v>36.334499999999998</v>
      </c>
      <c r="AD393">
        <v>-0.50155300000000003</v>
      </c>
      <c r="AE393">
        <v>6.0388400000000002E-2</v>
      </c>
      <c r="AG393">
        <v>-2822.29</v>
      </c>
      <c r="AH393">
        <v>-1373.04</v>
      </c>
      <c r="AI393">
        <v>-1387.26</v>
      </c>
      <c r="AJ393">
        <v>0.68179900000000004</v>
      </c>
      <c r="AK393">
        <v>-33.185200000000002</v>
      </c>
      <c r="AL393">
        <v>-29.492599999999999</v>
      </c>
      <c r="AM393">
        <v>0</v>
      </c>
    </row>
    <row r="394" spans="1:39" x14ac:dyDescent="0.25">
      <c r="A394">
        <v>0</v>
      </c>
      <c r="B394">
        <v>3.9199999999999999E-2</v>
      </c>
      <c r="C394">
        <v>0</v>
      </c>
      <c r="E394">
        <v>73.591399999999993</v>
      </c>
      <c r="F394">
        <v>608.66399999999999</v>
      </c>
      <c r="G394">
        <v>54.655000000000001</v>
      </c>
      <c r="H394">
        <v>615.52800000000002</v>
      </c>
      <c r="I394">
        <v>1.4504699999999999</v>
      </c>
      <c r="J394">
        <v>8.8910699999999995E-2</v>
      </c>
      <c r="L394">
        <v>324.73399999999998</v>
      </c>
      <c r="M394">
        <v>289.36599999999999</v>
      </c>
      <c r="N394">
        <v>38.497799999999998</v>
      </c>
      <c r="O394">
        <v>436.654</v>
      </c>
      <c r="P394">
        <v>0.72786700000000004</v>
      </c>
      <c r="Q394">
        <v>8.82801E-2</v>
      </c>
      <c r="S394">
        <v>-283.86099999999999</v>
      </c>
      <c r="T394">
        <v>332.38799999999998</v>
      </c>
      <c r="U394">
        <v>23.5505</v>
      </c>
      <c r="V394">
        <v>437.73700000000002</v>
      </c>
      <c r="W394">
        <v>2.2776100000000001</v>
      </c>
      <c r="X394">
        <v>5.3826499999999999E-2</v>
      </c>
      <c r="Z394">
        <v>32.718299999999999</v>
      </c>
      <c r="AA394">
        <v>-13.09</v>
      </c>
      <c r="AB394">
        <v>-7.39337</v>
      </c>
      <c r="AC394">
        <v>36.006900000000002</v>
      </c>
      <c r="AD394">
        <v>-0.380577</v>
      </c>
      <c r="AE394">
        <v>-0.20680299999999999</v>
      </c>
      <c r="AG394">
        <v>-2837.7</v>
      </c>
      <c r="AH394">
        <v>-1382.49</v>
      </c>
      <c r="AI394">
        <v>-1389.99</v>
      </c>
      <c r="AJ394">
        <v>0.51312800000000003</v>
      </c>
      <c r="AK394">
        <v>-33.3247</v>
      </c>
      <c r="AL394">
        <v>-32.408900000000003</v>
      </c>
      <c r="AM394">
        <v>0</v>
      </c>
    </row>
    <row r="395" spans="1:39" x14ac:dyDescent="0.25">
      <c r="A395">
        <v>0</v>
      </c>
      <c r="B395">
        <v>3.9300000000000002E-2</v>
      </c>
      <c r="C395">
        <v>0</v>
      </c>
      <c r="E395">
        <v>83.049599999999998</v>
      </c>
      <c r="F395">
        <v>621.84199999999998</v>
      </c>
      <c r="G395">
        <v>31.435500000000001</v>
      </c>
      <c r="H395">
        <v>628.15099999999995</v>
      </c>
      <c r="I395">
        <v>1.4380299999999999</v>
      </c>
      <c r="J395">
        <v>5.0065400000000003E-2</v>
      </c>
      <c r="L395">
        <v>325.35399999999998</v>
      </c>
      <c r="M395">
        <v>293.73899999999998</v>
      </c>
      <c r="N395">
        <v>28.170200000000001</v>
      </c>
      <c r="O395">
        <v>439.23899999999998</v>
      </c>
      <c r="P395">
        <v>0.73437699999999995</v>
      </c>
      <c r="Q395">
        <v>6.4177999999999999E-2</v>
      </c>
      <c r="S395">
        <v>-273.95100000000002</v>
      </c>
      <c r="T395">
        <v>342.87799999999999</v>
      </c>
      <c r="U395">
        <v>3.75448</v>
      </c>
      <c r="V395">
        <v>438.89499999999998</v>
      </c>
      <c r="W395">
        <v>2.24491</v>
      </c>
      <c r="X395">
        <v>8.5544999999999996E-3</v>
      </c>
      <c r="Z395">
        <v>31.646999999999998</v>
      </c>
      <c r="AA395">
        <v>-14.774800000000001</v>
      </c>
      <c r="AB395">
        <v>-0.48916799999999999</v>
      </c>
      <c r="AC395">
        <v>34.929499999999997</v>
      </c>
      <c r="AD395">
        <v>-0.43678699999999998</v>
      </c>
      <c r="AE395">
        <v>-1.4004900000000001E-2</v>
      </c>
      <c r="AG395">
        <v>-2842.01</v>
      </c>
      <c r="AH395">
        <v>-1388.78</v>
      </c>
      <c r="AI395">
        <v>-1390.85</v>
      </c>
      <c r="AJ395">
        <v>0.58064899999999997</v>
      </c>
      <c r="AK395">
        <v>-31.599699999999999</v>
      </c>
      <c r="AL395">
        <v>-31.358799999999999</v>
      </c>
      <c r="AM395">
        <v>0</v>
      </c>
    </row>
    <row r="396" spans="1:39" x14ac:dyDescent="0.25">
      <c r="A396">
        <v>0</v>
      </c>
      <c r="B396">
        <v>3.9399999999999998E-2</v>
      </c>
      <c r="C396">
        <v>0</v>
      </c>
      <c r="E396">
        <v>92.171099999999996</v>
      </c>
      <c r="F396">
        <v>606.85699999999997</v>
      </c>
      <c r="G396">
        <v>54.869900000000001</v>
      </c>
      <c r="H396">
        <v>616.26400000000001</v>
      </c>
      <c r="I396">
        <v>1.4200699999999999</v>
      </c>
      <c r="J396">
        <v>8.9154399999999995E-2</v>
      </c>
      <c r="L396">
        <v>338.524</v>
      </c>
      <c r="M396">
        <v>283.096</v>
      </c>
      <c r="N396">
        <v>36.462600000000002</v>
      </c>
      <c r="O396">
        <v>442.8</v>
      </c>
      <c r="P396">
        <v>0.696465</v>
      </c>
      <c r="Q396">
        <v>8.2438800000000007E-2</v>
      </c>
      <c r="S396">
        <v>-279.33199999999999</v>
      </c>
      <c r="T396">
        <v>339.20100000000002</v>
      </c>
      <c r="U396">
        <v>20.259699999999999</v>
      </c>
      <c r="V396">
        <v>439.88</v>
      </c>
      <c r="W396">
        <v>2.2597</v>
      </c>
      <c r="X396">
        <v>4.6073700000000002E-2</v>
      </c>
      <c r="Z396">
        <v>32.9788</v>
      </c>
      <c r="AA396">
        <v>-15.440099999999999</v>
      </c>
      <c r="AB396">
        <v>-1.8523799999999999</v>
      </c>
      <c r="AC396">
        <v>36.461300000000001</v>
      </c>
      <c r="AD396">
        <v>-0.43787100000000001</v>
      </c>
      <c r="AE396">
        <v>-5.0825799999999997E-2</v>
      </c>
      <c r="AG396">
        <v>-2834.49</v>
      </c>
      <c r="AH396">
        <v>-1386.03</v>
      </c>
      <c r="AI396">
        <v>-1386.48</v>
      </c>
      <c r="AJ396">
        <v>0.60833899999999996</v>
      </c>
      <c r="AK396">
        <v>-31.545100000000001</v>
      </c>
      <c r="AL396">
        <v>-31.038900000000002</v>
      </c>
      <c r="AM396">
        <v>0</v>
      </c>
    </row>
    <row r="397" spans="1:39" x14ac:dyDescent="0.25">
      <c r="A397">
        <v>0</v>
      </c>
      <c r="B397">
        <v>3.95E-2</v>
      </c>
      <c r="C397">
        <v>0</v>
      </c>
      <c r="E397">
        <v>83.084800000000001</v>
      </c>
      <c r="F397">
        <v>617.37900000000002</v>
      </c>
      <c r="G397">
        <v>51.969099999999997</v>
      </c>
      <c r="H397">
        <v>625.10900000000004</v>
      </c>
      <c r="I397">
        <v>1.43702</v>
      </c>
      <c r="J397">
        <v>8.3232200000000006E-2</v>
      </c>
      <c r="L397">
        <v>334.45</v>
      </c>
      <c r="M397">
        <v>285.24700000000001</v>
      </c>
      <c r="N397">
        <v>30.938400000000001</v>
      </c>
      <c r="O397">
        <v>440.65800000000002</v>
      </c>
      <c r="P397">
        <v>0.70616599999999996</v>
      </c>
      <c r="Q397">
        <v>7.0267300000000005E-2</v>
      </c>
      <c r="S397">
        <v>-285.70999999999998</v>
      </c>
      <c r="T397">
        <v>343.82400000000001</v>
      </c>
      <c r="U397">
        <v>24.764700000000001</v>
      </c>
      <c r="V397">
        <v>447.726</v>
      </c>
      <c r="W397">
        <v>2.2641399999999998</v>
      </c>
      <c r="X397">
        <v>5.5340500000000001E-2</v>
      </c>
      <c r="Z397">
        <v>34.344999999999999</v>
      </c>
      <c r="AA397">
        <v>-11.691599999999999</v>
      </c>
      <c r="AB397">
        <v>-3.7339600000000002</v>
      </c>
      <c r="AC397">
        <v>36.472099999999998</v>
      </c>
      <c r="AD397">
        <v>-0.32811099999999999</v>
      </c>
      <c r="AE397">
        <v>-0.102558</v>
      </c>
      <c r="AG397">
        <v>-2838.18</v>
      </c>
      <c r="AH397">
        <v>-1385.1</v>
      </c>
      <c r="AI397">
        <v>-1393.71</v>
      </c>
      <c r="AJ397">
        <v>0.461816</v>
      </c>
      <c r="AK397">
        <v>-33.288800000000002</v>
      </c>
      <c r="AL397">
        <v>-26.537600000000001</v>
      </c>
      <c r="AM397">
        <v>0</v>
      </c>
    </row>
    <row r="398" spans="1:39" x14ac:dyDescent="0.25">
      <c r="A398">
        <v>0</v>
      </c>
      <c r="B398">
        <v>3.9600000000000003E-2</v>
      </c>
      <c r="C398">
        <v>0</v>
      </c>
      <c r="E398">
        <v>101.71299999999999</v>
      </c>
      <c r="F398">
        <v>611.673</v>
      </c>
      <c r="G398">
        <v>70.774000000000001</v>
      </c>
      <c r="H398">
        <v>624.09900000000005</v>
      </c>
      <c r="I398">
        <v>1.40602</v>
      </c>
      <c r="J398">
        <v>0.113646</v>
      </c>
      <c r="L398">
        <v>344.58</v>
      </c>
      <c r="M398">
        <v>276.40699999999998</v>
      </c>
      <c r="N398">
        <v>43.254800000000003</v>
      </c>
      <c r="O398">
        <v>443.85500000000002</v>
      </c>
      <c r="P398">
        <v>0.67605400000000004</v>
      </c>
      <c r="Q398">
        <v>9.7607600000000003E-2</v>
      </c>
      <c r="S398">
        <v>-276.18900000000002</v>
      </c>
      <c r="T398">
        <v>347.351</v>
      </c>
      <c r="U398">
        <v>28.156300000000002</v>
      </c>
      <c r="V398">
        <v>444.66399999999999</v>
      </c>
      <c r="W398">
        <v>2.2425600000000001</v>
      </c>
      <c r="X398">
        <v>6.3362699999999994E-2</v>
      </c>
      <c r="Z398">
        <v>33.322899999999997</v>
      </c>
      <c r="AA398">
        <v>-12.0848</v>
      </c>
      <c r="AB398">
        <v>-0.63712500000000005</v>
      </c>
      <c r="AC398">
        <v>35.452300000000001</v>
      </c>
      <c r="AD398">
        <v>-0.34790599999999999</v>
      </c>
      <c r="AE398">
        <v>-1.79723E-2</v>
      </c>
      <c r="AG398">
        <v>-2836.92</v>
      </c>
      <c r="AH398">
        <v>-1392.59</v>
      </c>
      <c r="AI398">
        <v>-1384.04</v>
      </c>
      <c r="AJ398">
        <v>0.47855700000000001</v>
      </c>
      <c r="AK398">
        <v>-31.295300000000001</v>
      </c>
      <c r="AL398">
        <v>-29.4755</v>
      </c>
      <c r="AM398">
        <v>0</v>
      </c>
    </row>
    <row r="399" spans="1:39" x14ac:dyDescent="0.25">
      <c r="A399">
        <v>0</v>
      </c>
      <c r="B399">
        <v>3.9699999999999999E-2</v>
      </c>
      <c r="C399">
        <v>0</v>
      </c>
      <c r="E399">
        <v>116.926</v>
      </c>
      <c r="F399">
        <v>598.14800000000002</v>
      </c>
      <c r="G399">
        <v>58.875100000000003</v>
      </c>
      <c r="H399">
        <v>612.30600000000004</v>
      </c>
      <c r="I399">
        <v>1.37775</v>
      </c>
      <c r="J399">
        <v>9.6301899999999996E-2</v>
      </c>
      <c r="L399">
        <v>351.51299999999998</v>
      </c>
      <c r="M399">
        <v>264.52</v>
      </c>
      <c r="N399">
        <v>25.3842</v>
      </c>
      <c r="O399">
        <v>440.65499999999997</v>
      </c>
      <c r="P399">
        <v>0.64511200000000002</v>
      </c>
      <c r="Q399">
        <v>5.7637599999999997E-2</v>
      </c>
      <c r="S399">
        <v>-266.73899999999998</v>
      </c>
      <c r="T399">
        <v>350.18799999999999</v>
      </c>
      <c r="U399">
        <v>32.762599999999999</v>
      </c>
      <c r="V399">
        <v>441.423</v>
      </c>
      <c r="W399">
        <v>2.22174</v>
      </c>
      <c r="X399">
        <v>7.4288699999999999E-2</v>
      </c>
      <c r="Z399">
        <v>32.152000000000001</v>
      </c>
      <c r="AA399">
        <v>-16.560700000000001</v>
      </c>
      <c r="AB399">
        <v>0.72831500000000005</v>
      </c>
      <c r="AC399">
        <v>36.173699999999997</v>
      </c>
      <c r="AD399">
        <v>-0.475634</v>
      </c>
      <c r="AE399">
        <v>2.0135199999999999E-2</v>
      </c>
      <c r="AG399">
        <v>-2821.34</v>
      </c>
      <c r="AH399">
        <v>-1376.9</v>
      </c>
      <c r="AI399">
        <v>-1379.77</v>
      </c>
      <c r="AJ399">
        <v>0.65745900000000002</v>
      </c>
      <c r="AK399">
        <v>-32.080399999999997</v>
      </c>
      <c r="AL399">
        <v>-33.2532</v>
      </c>
      <c r="AM399">
        <v>0</v>
      </c>
    </row>
    <row r="400" spans="1:39" x14ac:dyDescent="0.25">
      <c r="A400">
        <v>0</v>
      </c>
      <c r="B400">
        <v>3.9800000000000002E-2</v>
      </c>
      <c r="C400">
        <v>0</v>
      </c>
      <c r="E400">
        <v>128.607</v>
      </c>
      <c r="F400">
        <v>625.97900000000004</v>
      </c>
      <c r="G400">
        <v>35.814100000000003</v>
      </c>
      <c r="H400">
        <v>640.05600000000004</v>
      </c>
      <c r="I400">
        <v>1.3681700000000001</v>
      </c>
      <c r="J400">
        <v>5.5983900000000003E-2</v>
      </c>
      <c r="L400">
        <v>345.06799999999998</v>
      </c>
      <c r="M400">
        <v>277.22000000000003</v>
      </c>
      <c r="N400">
        <v>19.776900000000001</v>
      </c>
      <c r="O400">
        <v>443.07299999999998</v>
      </c>
      <c r="P400">
        <v>0.67679800000000001</v>
      </c>
      <c r="Q400">
        <v>4.4650500000000003E-2</v>
      </c>
      <c r="S400">
        <v>-247.39400000000001</v>
      </c>
      <c r="T400">
        <v>360.46899999999999</v>
      </c>
      <c r="U400">
        <v>14.7035</v>
      </c>
      <c r="V400">
        <v>437.44499999999999</v>
      </c>
      <c r="W400">
        <v>2.1722800000000002</v>
      </c>
      <c r="X400">
        <v>3.3618599999999998E-2</v>
      </c>
      <c r="Z400">
        <v>30.933399999999999</v>
      </c>
      <c r="AA400">
        <v>-11.7105</v>
      </c>
      <c r="AB400">
        <v>1.3337399999999999</v>
      </c>
      <c r="AC400">
        <v>33.102699999999999</v>
      </c>
      <c r="AD400">
        <v>-0.3619</v>
      </c>
      <c r="AE400">
        <v>4.0301900000000002E-2</v>
      </c>
      <c r="AG400">
        <v>-2822.32</v>
      </c>
      <c r="AH400">
        <v>-1378.44</v>
      </c>
      <c r="AI400">
        <v>-1380.15</v>
      </c>
      <c r="AJ400">
        <v>0.46607999999999999</v>
      </c>
      <c r="AK400">
        <v>-32.677399999999999</v>
      </c>
      <c r="AL400">
        <v>-31.519300000000001</v>
      </c>
      <c r="AM400">
        <v>0</v>
      </c>
    </row>
    <row r="401" spans="1:39" x14ac:dyDescent="0.25">
      <c r="A401">
        <v>0</v>
      </c>
      <c r="B401">
        <v>3.9899999999999998E-2</v>
      </c>
      <c r="C401">
        <v>0</v>
      </c>
      <c r="E401">
        <v>136.89599999999999</v>
      </c>
      <c r="F401">
        <v>614.23599999999999</v>
      </c>
      <c r="G401">
        <v>52.976399999999998</v>
      </c>
      <c r="H401">
        <v>631.53200000000004</v>
      </c>
      <c r="I401">
        <v>1.35151</v>
      </c>
      <c r="J401">
        <v>8.3984299999999998E-2</v>
      </c>
      <c r="L401">
        <v>348.43900000000002</v>
      </c>
      <c r="M401">
        <v>269.93200000000002</v>
      </c>
      <c r="N401">
        <v>26.389700000000001</v>
      </c>
      <c r="O401">
        <v>441.55399999999997</v>
      </c>
      <c r="P401">
        <v>0.65911699999999995</v>
      </c>
      <c r="Q401">
        <v>5.9801199999999999E-2</v>
      </c>
      <c r="S401">
        <v>-243.72499999999999</v>
      </c>
      <c r="T401">
        <v>360.95100000000002</v>
      </c>
      <c r="U401">
        <v>23.579799999999999</v>
      </c>
      <c r="V401">
        <v>436.16899999999998</v>
      </c>
      <c r="W401">
        <v>2.1646999999999998</v>
      </c>
      <c r="X401">
        <v>5.4087499999999997E-2</v>
      </c>
      <c r="Z401">
        <v>32.1815</v>
      </c>
      <c r="AA401">
        <v>-16.647200000000002</v>
      </c>
      <c r="AB401">
        <v>3.0069400000000002</v>
      </c>
      <c r="AC401">
        <v>36.3568</v>
      </c>
      <c r="AD401">
        <v>-0.47738599999999998</v>
      </c>
      <c r="AE401">
        <v>8.2800899999999997E-2</v>
      </c>
      <c r="AG401">
        <v>-2821.25</v>
      </c>
      <c r="AH401">
        <v>-1385.2</v>
      </c>
      <c r="AI401">
        <v>-1376.16</v>
      </c>
      <c r="AJ401">
        <v>0.66422499999999995</v>
      </c>
      <c r="AK401">
        <v>-29.168500000000002</v>
      </c>
      <c r="AL401">
        <v>-31.3826</v>
      </c>
      <c r="AM401">
        <v>0</v>
      </c>
    </row>
    <row r="402" spans="1:39" x14ac:dyDescent="0.25">
      <c r="A402">
        <v>0</v>
      </c>
      <c r="B402">
        <v>0.04</v>
      </c>
      <c r="C402">
        <v>0</v>
      </c>
      <c r="E402">
        <v>130.16300000000001</v>
      </c>
      <c r="F402">
        <v>604.33799999999997</v>
      </c>
      <c r="G402">
        <v>52.044600000000003</v>
      </c>
      <c r="H402">
        <v>620.38300000000004</v>
      </c>
      <c r="I402">
        <v>1.35866</v>
      </c>
      <c r="J402">
        <v>8.3989800000000003E-2</v>
      </c>
      <c r="L402">
        <v>351.27300000000002</v>
      </c>
      <c r="M402">
        <v>263.86599999999999</v>
      </c>
      <c r="N402">
        <v>4.1578999999999997</v>
      </c>
      <c r="O402">
        <v>439.358</v>
      </c>
      <c r="P402">
        <v>0.64425100000000002</v>
      </c>
      <c r="Q402">
        <v>9.4637100000000002E-3</v>
      </c>
      <c r="S402">
        <v>-253.196</v>
      </c>
      <c r="T402">
        <v>357.22300000000001</v>
      </c>
      <c r="U402">
        <v>47.919400000000003</v>
      </c>
      <c r="V402">
        <v>440.46899999999999</v>
      </c>
      <c r="W402">
        <v>2.1873999999999998</v>
      </c>
      <c r="X402">
        <v>0.10900799999999999</v>
      </c>
      <c r="Z402">
        <v>32.085099999999997</v>
      </c>
      <c r="AA402">
        <v>-16.751799999999999</v>
      </c>
      <c r="AB402">
        <v>-3.2715599999999997E-2</v>
      </c>
      <c r="AC402">
        <v>36.195</v>
      </c>
      <c r="AD402">
        <v>-0.48117500000000002</v>
      </c>
      <c r="AE402">
        <v>-9.0387099999999999E-4</v>
      </c>
      <c r="AG402">
        <v>-2836.3</v>
      </c>
      <c r="AH402">
        <v>-1383.67</v>
      </c>
      <c r="AI402">
        <v>-1389.98</v>
      </c>
      <c r="AJ402">
        <v>0.67007300000000003</v>
      </c>
      <c r="AK402">
        <v>-31.676100000000002</v>
      </c>
      <c r="AL402">
        <v>-31.636700000000001</v>
      </c>
      <c r="AM402">
        <v>0</v>
      </c>
    </row>
    <row r="403" spans="1:39" x14ac:dyDescent="0.25">
      <c r="A403">
        <v>0</v>
      </c>
      <c r="B403">
        <v>4.0099999999999997E-2</v>
      </c>
      <c r="C403">
        <v>0</v>
      </c>
      <c r="E403">
        <v>126.52</v>
      </c>
      <c r="F403">
        <v>624.41800000000001</v>
      </c>
      <c r="G403">
        <v>49.284599999999998</v>
      </c>
      <c r="H403">
        <v>639.01</v>
      </c>
      <c r="I403">
        <v>1.3708800000000001</v>
      </c>
      <c r="J403">
        <v>7.7203099999999997E-2</v>
      </c>
      <c r="L403">
        <v>342.423</v>
      </c>
      <c r="M403">
        <v>276.72899999999998</v>
      </c>
      <c r="N403">
        <v>1.7336100000000001</v>
      </c>
      <c r="O403">
        <v>440.26799999999997</v>
      </c>
      <c r="P403">
        <v>0.67969100000000005</v>
      </c>
      <c r="Q403">
        <v>3.9376400000000001E-3</v>
      </c>
      <c r="S403">
        <v>-249.381</v>
      </c>
      <c r="T403">
        <v>364.89800000000002</v>
      </c>
      <c r="U403">
        <v>47.103900000000003</v>
      </c>
      <c r="V403">
        <v>444.47699999999998</v>
      </c>
      <c r="W403">
        <v>2.1703100000000002</v>
      </c>
      <c r="X403">
        <v>0.10617500000000001</v>
      </c>
      <c r="Z403">
        <v>33.477800000000002</v>
      </c>
      <c r="AA403">
        <v>-17.209499999999998</v>
      </c>
      <c r="AB403">
        <v>0.447046</v>
      </c>
      <c r="AC403">
        <v>37.644799999999996</v>
      </c>
      <c r="AD403">
        <v>-0.47482999999999997</v>
      </c>
      <c r="AE403">
        <v>1.1875699999999999E-2</v>
      </c>
      <c r="AG403">
        <v>-2850.24</v>
      </c>
      <c r="AH403">
        <v>-1395.98</v>
      </c>
      <c r="AI403">
        <v>-1392.84</v>
      </c>
      <c r="AJ403">
        <v>0.69010099999999996</v>
      </c>
      <c r="AK403">
        <v>-31.787400000000002</v>
      </c>
      <c r="AL403">
        <v>-30.3262</v>
      </c>
      <c r="AM403">
        <v>0</v>
      </c>
    </row>
    <row r="404" spans="1:39" x14ac:dyDescent="0.25">
      <c r="A404">
        <v>0</v>
      </c>
      <c r="B404">
        <v>4.02E-2</v>
      </c>
      <c r="C404">
        <v>0</v>
      </c>
      <c r="E404">
        <v>119.01900000000001</v>
      </c>
      <c r="F404">
        <v>627.49699999999996</v>
      </c>
      <c r="G404">
        <v>55.610700000000001</v>
      </c>
      <c r="H404">
        <v>641.101</v>
      </c>
      <c r="I404">
        <v>1.3833500000000001</v>
      </c>
      <c r="J404">
        <v>8.6851600000000001E-2</v>
      </c>
      <c r="L404">
        <v>334.101</v>
      </c>
      <c r="M404">
        <v>282.5</v>
      </c>
      <c r="N404">
        <v>21.836200000000002</v>
      </c>
      <c r="O404">
        <v>438.072</v>
      </c>
      <c r="P404">
        <v>0.70190699999999995</v>
      </c>
      <c r="Q404">
        <v>4.9866899999999999E-2</v>
      </c>
      <c r="S404">
        <v>-250.41900000000001</v>
      </c>
      <c r="T404">
        <v>359.64699999999999</v>
      </c>
      <c r="U404">
        <v>32.74</v>
      </c>
      <c r="V404">
        <v>439.46300000000002</v>
      </c>
      <c r="W404">
        <v>2.17903</v>
      </c>
      <c r="X404">
        <v>7.4569200000000002E-2</v>
      </c>
      <c r="Z404">
        <v>35.336799999999997</v>
      </c>
      <c r="AA404">
        <v>-14.650700000000001</v>
      </c>
      <c r="AB404">
        <v>1.0343800000000001</v>
      </c>
      <c r="AC404">
        <v>38.267600000000002</v>
      </c>
      <c r="AD404">
        <v>-0.39302999999999999</v>
      </c>
      <c r="AE404">
        <v>2.7033499999999999E-2</v>
      </c>
      <c r="AG404">
        <v>-2838.12</v>
      </c>
      <c r="AH404">
        <v>-1389.31</v>
      </c>
      <c r="AI404">
        <v>-1388.36</v>
      </c>
      <c r="AJ404">
        <v>0.58895900000000001</v>
      </c>
      <c r="AK404">
        <v>-32.321899999999999</v>
      </c>
      <c r="AL404">
        <v>-28.724699999999999</v>
      </c>
      <c r="AM404">
        <v>0</v>
      </c>
    </row>
    <row r="405" spans="1:39" x14ac:dyDescent="0.25">
      <c r="A405">
        <v>0</v>
      </c>
      <c r="B405">
        <v>4.0300000000000002E-2</v>
      </c>
      <c r="C405">
        <v>0</v>
      </c>
      <c r="E405">
        <v>93.119699999999995</v>
      </c>
      <c r="F405">
        <v>635.02</v>
      </c>
      <c r="G405">
        <v>65.820499999999996</v>
      </c>
      <c r="H405">
        <v>645.178</v>
      </c>
      <c r="I405">
        <v>1.42519</v>
      </c>
      <c r="J405">
        <v>0.102197</v>
      </c>
      <c r="L405">
        <v>325.78800000000001</v>
      </c>
      <c r="M405">
        <v>297.28699999999998</v>
      </c>
      <c r="N405">
        <v>26.410799999999998</v>
      </c>
      <c r="O405">
        <v>441.83100000000002</v>
      </c>
      <c r="P405">
        <v>0.73968800000000001</v>
      </c>
      <c r="Q405">
        <v>5.9811499999999997E-2</v>
      </c>
      <c r="S405">
        <v>-265.91199999999998</v>
      </c>
      <c r="T405">
        <v>350.55399999999997</v>
      </c>
      <c r="U405">
        <v>36.729500000000002</v>
      </c>
      <c r="V405">
        <v>441.52699999999999</v>
      </c>
      <c r="W405">
        <v>2.2197499999999999</v>
      </c>
      <c r="X405">
        <v>8.3283800000000005E-2</v>
      </c>
      <c r="Z405">
        <v>33.243699999999997</v>
      </c>
      <c r="AA405">
        <v>-12.8201</v>
      </c>
      <c r="AB405">
        <v>2.6801900000000001</v>
      </c>
      <c r="AC405">
        <v>35.730699999999999</v>
      </c>
      <c r="AD405">
        <v>-0.36806699999999998</v>
      </c>
      <c r="AE405">
        <v>7.5081200000000001E-2</v>
      </c>
      <c r="AG405">
        <v>-2825.79</v>
      </c>
      <c r="AH405">
        <v>-1381.35</v>
      </c>
      <c r="AI405">
        <v>-1383</v>
      </c>
      <c r="AJ405">
        <v>0.51665099999999997</v>
      </c>
      <c r="AK405">
        <v>-32.277700000000003</v>
      </c>
      <c r="AL405">
        <v>-29.674499999999998</v>
      </c>
      <c r="AM405">
        <v>0</v>
      </c>
    </row>
    <row r="406" spans="1:39" x14ac:dyDescent="0.25">
      <c r="A406">
        <v>0</v>
      </c>
      <c r="B406">
        <v>4.0399999999999998E-2</v>
      </c>
      <c r="C406">
        <v>0</v>
      </c>
      <c r="E406">
        <v>106.72799999999999</v>
      </c>
      <c r="F406">
        <v>610.404</v>
      </c>
      <c r="G406">
        <v>70.144999999999996</v>
      </c>
      <c r="H406">
        <v>623.62199999999996</v>
      </c>
      <c r="I406">
        <v>1.3976999999999999</v>
      </c>
      <c r="J406">
        <v>0.112719</v>
      </c>
      <c r="L406">
        <v>337.60199999999998</v>
      </c>
      <c r="M406">
        <v>277.56700000000001</v>
      </c>
      <c r="N406">
        <v>15.104699999999999</v>
      </c>
      <c r="O406">
        <v>437.31799999999998</v>
      </c>
      <c r="P406">
        <v>0.68811500000000003</v>
      </c>
      <c r="Q406">
        <v>3.4546199999999999E-2</v>
      </c>
      <c r="S406">
        <v>-262.30099999999999</v>
      </c>
      <c r="T406">
        <v>349.286</v>
      </c>
      <c r="U406">
        <v>48.724200000000003</v>
      </c>
      <c r="V406">
        <v>439.51799999999997</v>
      </c>
      <c r="W406">
        <v>2.2149100000000002</v>
      </c>
      <c r="X406">
        <v>0.11108700000000001</v>
      </c>
      <c r="Z406">
        <v>31.425999999999998</v>
      </c>
      <c r="AA406">
        <v>-16.4495</v>
      </c>
      <c r="AB406">
        <v>6.3161100000000001</v>
      </c>
      <c r="AC406">
        <v>36.028799999999997</v>
      </c>
      <c r="AD406">
        <v>-0.48221999999999998</v>
      </c>
      <c r="AE406">
        <v>0.17621800000000001</v>
      </c>
      <c r="AG406">
        <v>-2816.27</v>
      </c>
      <c r="AH406">
        <v>-1377.22</v>
      </c>
      <c r="AI406">
        <v>-1381.09</v>
      </c>
      <c r="AJ406">
        <v>0.66456000000000004</v>
      </c>
      <c r="AK406">
        <v>-28.7058</v>
      </c>
      <c r="AL406">
        <v>-29.923400000000001</v>
      </c>
      <c r="AM406">
        <v>0</v>
      </c>
    </row>
    <row r="407" spans="1:39" x14ac:dyDescent="0.25">
      <c r="A407">
        <v>0</v>
      </c>
      <c r="B407">
        <v>4.0500000000000001E-2</v>
      </c>
      <c r="C407">
        <v>0</v>
      </c>
      <c r="E407">
        <v>100.499</v>
      </c>
      <c r="F407">
        <v>598.26499999999999</v>
      </c>
      <c r="G407">
        <v>65.218999999999994</v>
      </c>
      <c r="H407">
        <v>610.14300000000003</v>
      </c>
      <c r="I407">
        <v>1.4043699999999999</v>
      </c>
      <c r="J407">
        <v>0.107096</v>
      </c>
      <c r="L407">
        <v>344.83699999999999</v>
      </c>
      <c r="M407">
        <v>274.11200000000002</v>
      </c>
      <c r="N407">
        <v>6.4787299999999997</v>
      </c>
      <c r="O407">
        <v>440.55900000000003</v>
      </c>
      <c r="P407">
        <v>0.67162500000000003</v>
      </c>
      <c r="Q407">
        <v>1.47063E-2</v>
      </c>
      <c r="S407">
        <v>-275.58300000000003</v>
      </c>
      <c r="T407">
        <v>335.803</v>
      </c>
      <c r="U407">
        <v>52.159599999999998</v>
      </c>
      <c r="V407">
        <v>437.52699999999999</v>
      </c>
      <c r="W407">
        <v>2.2580100000000001</v>
      </c>
      <c r="X407">
        <v>0.11949899999999999</v>
      </c>
      <c r="Z407">
        <v>31.2455</v>
      </c>
      <c r="AA407">
        <v>-11.649100000000001</v>
      </c>
      <c r="AB407">
        <v>6.5807099999999998</v>
      </c>
      <c r="AC407">
        <v>33.9895</v>
      </c>
      <c r="AD407">
        <v>-0.35686099999999998</v>
      </c>
      <c r="AE407">
        <v>0.19484000000000001</v>
      </c>
      <c r="AG407">
        <v>-2821.63</v>
      </c>
      <c r="AH407">
        <v>-1384.43</v>
      </c>
      <c r="AI407">
        <v>-1373.22</v>
      </c>
      <c r="AJ407">
        <v>0.47178700000000001</v>
      </c>
      <c r="AK407">
        <v>-33.990099999999998</v>
      </c>
      <c r="AL407">
        <v>-30.456700000000001</v>
      </c>
      <c r="AM407">
        <v>0</v>
      </c>
    </row>
    <row r="408" spans="1:39" x14ac:dyDescent="0.25">
      <c r="A408">
        <v>0</v>
      </c>
      <c r="B408">
        <v>4.0599999999999997E-2</v>
      </c>
      <c r="C408">
        <v>0</v>
      </c>
      <c r="E408">
        <v>106.91</v>
      </c>
      <c r="F408">
        <v>610.84400000000005</v>
      </c>
      <c r="G408">
        <v>47.489699999999999</v>
      </c>
      <c r="H408">
        <v>621.94500000000005</v>
      </c>
      <c r="I408">
        <v>1.3975299999999999</v>
      </c>
      <c r="J408">
        <v>7.6431200000000005E-2</v>
      </c>
      <c r="L408">
        <v>344.34899999999999</v>
      </c>
      <c r="M408">
        <v>279.34100000000001</v>
      </c>
      <c r="N408">
        <v>-0.67074900000000004</v>
      </c>
      <c r="O408">
        <v>443.40499999999997</v>
      </c>
      <c r="P408">
        <v>0.68154300000000001</v>
      </c>
      <c r="Q408">
        <v>-1.51272E-3</v>
      </c>
      <c r="S408">
        <v>-267.20499999999998</v>
      </c>
      <c r="T408">
        <v>344.113</v>
      </c>
      <c r="U408">
        <v>46.378500000000003</v>
      </c>
      <c r="V408">
        <v>438.13600000000002</v>
      </c>
      <c r="W408">
        <v>2.2310500000000002</v>
      </c>
      <c r="X408">
        <v>0.10605299999999999</v>
      </c>
      <c r="Z408">
        <v>29.766300000000001</v>
      </c>
      <c r="AA408">
        <v>-12.6105</v>
      </c>
      <c r="AB408">
        <v>1.78199</v>
      </c>
      <c r="AC408">
        <v>32.376399999999997</v>
      </c>
      <c r="AD408">
        <v>-0.40072799999999997</v>
      </c>
      <c r="AE408">
        <v>5.5067600000000001E-2</v>
      </c>
      <c r="AG408">
        <v>-2835.66</v>
      </c>
      <c r="AH408">
        <v>-1386.26</v>
      </c>
      <c r="AI408">
        <v>-1384.75</v>
      </c>
      <c r="AJ408">
        <v>0.511988</v>
      </c>
      <c r="AK408">
        <v>-32.627000000000002</v>
      </c>
      <c r="AL408">
        <v>-32.536000000000001</v>
      </c>
      <c r="AM408">
        <v>0</v>
      </c>
    </row>
    <row r="409" spans="1:39" x14ac:dyDescent="0.25">
      <c r="A409">
        <v>0</v>
      </c>
      <c r="B409">
        <v>4.07E-2</v>
      </c>
      <c r="C409">
        <v>0</v>
      </c>
      <c r="E409">
        <v>92.976399999999998</v>
      </c>
      <c r="F409">
        <v>605.10599999999999</v>
      </c>
      <c r="G409">
        <v>18.3185</v>
      </c>
      <c r="H409">
        <v>612.48199999999997</v>
      </c>
      <c r="I409">
        <v>1.4183399999999999</v>
      </c>
      <c r="J409">
        <v>2.9913100000000001E-2</v>
      </c>
      <c r="L409">
        <v>339.65600000000001</v>
      </c>
      <c r="M409">
        <v>282.77699999999999</v>
      </c>
      <c r="N409">
        <v>-19.2133</v>
      </c>
      <c r="O409">
        <v>442.37799999999999</v>
      </c>
      <c r="P409">
        <v>0.69426900000000002</v>
      </c>
      <c r="Q409">
        <v>-4.3445499999999998E-2</v>
      </c>
      <c r="S409">
        <v>-278.39699999999999</v>
      </c>
      <c r="T409">
        <v>335.94400000000002</v>
      </c>
      <c r="U409">
        <v>37.667900000000003</v>
      </c>
      <c r="V409">
        <v>437.92899999999997</v>
      </c>
      <c r="W409">
        <v>2.2627899999999999</v>
      </c>
      <c r="X409">
        <v>8.6120100000000005E-2</v>
      </c>
      <c r="Z409">
        <v>31.716899999999999</v>
      </c>
      <c r="AA409">
        <v>-13.614599999999999</v>
      </c>
      <c r="AB409">
        <v>-0.13611500000000001</v>
      </c>
      <c r="AC409">
        <v>34.515799999999999</v>
      </c>
      <c r="AD409">
        <v>-0.405468</v>
      </c>
      <c r="AE409">
        <v>-3.9435599999999996E-3</v>
      </c>
      <c r="AG409">
        <v>-2819.98</v>
      </c>
      <c r="AH409">
        <v>-1369.3</v>
      </c>
      <c r="AI409">
        <v>-1384.89</v>
      </c>
      <c r="AJ409">
        <v>0.55411500000000002</v>
      </c>
      <c r="AK409">
        <v>-32.476999999999997</v>
      </c>
      <c r="AL409">
        <v>-33.874099999999999</v>
      </c>
      <c r="AM409">
        <v>0</v>
      </c>
    </row>
    <row r="410" spans="1:39" x14ac:dyDescent="0.25">
      <c r="A410">
        <v>0</v>
      </c>
      <c r="B410">
        <v>4.0800000000000003E-2</v>
      </c>
      <c r="C410">
        <v>0</v>
      </c>
      <c r="E410">
        <v>101.874</v>
      </c>
      <c r="F410">
        <v>610.21900000000005</v>
      </c>
      <c r="G410">
        <v>45.879399999999997</v>
      </c>
      <c r="H410">
        <v>620.36300000000006</v>
      </c>
      <c r="I410">
        <v>1.4053800000000001</v>
      </c>
      <c r="J410">
        <v>7.40233E-2</v>
      </c>
      <c r="L410">
        <v>342.858</v>
      </c>
      <c r="M410">
        <v>280.70699999999999</v>
      </c>
      <c r="N410">
        <v>-9.2782400000000003</v>
      </c>
      <c r="O410">
        <v>443.209</v>
      </c>
      <c r="P410">
        <v>0.686056</v>
      </c>
      <c r="Q410">
        <v>-2.0935800000000001E-2</v>
      </c>
      <c r="S410">
        <v>-275.66399999999999</v>
      </c>
      <c r="T410">
        <v>342.61700000000002</v>
      </c>
      <c r="U410">
        <v>50.941699999999997</v>
      </c>
      <c r="V410">
        <v>442.68700000000001</v>
      </c>
      <c r="W410">
        <v>2.2483300000000002</v>
      </c>
      <c r="X410">
        <v>0.115329</v>
      </c>
      <c r="Z410">
        <v>34.679699999999997</v>
      </c>
      <c r="AA410">
        <v>-13.105399999999999</v>
      </c>
      <c r="AB410">
        <v>4.2159500000000003</v>
      </c>
      <c r="AC410">
        <v>37.3123</v>
      </c>
      <c r="AD410">
        <v>-0.36130899999999999</v>
      </c>
      <c r="AE410">
        <v>0.113233</v>
      </c>
      <c r="AG410">
        <v>-2847.48</v>
      </c>
      <c r="AH410">
        <v>-1382.21</v>
      </c>
      <c r="AI410">
        <v>-1396.85</v>
      </c>
      <c r="AJ410">
        <v>0.53469900000000004</v>
      </c>
      <c r="AK410">
        <v>-34.3003</v>
      </c>
      <c r="AL410">
        <v>-34.65</v>
      </c>
      <c r="AM410">
        <v>0</v>
      </c>
    </row>
    <row r="411" spans="1:39" x14ac:dyDescent="0.25">
      <c r="A411">
        <v>0</v>
      </c>
      <c r="B411">
        <v>4.0899999999999999E-2</v>
      </c>
      <c r="C411">
        <v>0</v>
      </c>
      <c r="E411">
        <v>96.242500000000007</v>
      </c>
      <c r="F411">
        <v>617.12300000000005</v>
      </c>
      <c r="G411">
        <v>45.7652</v>
      </c>
      <c r="H411">
        <v>626.25699999999995</v>
      </c>
      <c r="I411">
        <v>1.4160900000000001</v>
      </c>
      <c r="J411">
        <v>7.3142600000000002E-2</v>
      </c>
      <c r="L411">
        <v>336.81200000000001</v>
      </c>
      <c r="M411">
        <v>282.30799999999999</v>
      </c>
      <c r="N411">
        <v>6.4356</v>
      </c>
      <c r="O411">
        <v>439.524</v>
      </c>
      <c r="P411">
        <v>0.69759099999999996</v>
      </c>
      <c r="Q411">
        <v>1.46427E-2</v>
      </c>
      <c r="S411">
        <v>-274.26100000000002</v>
      </c>
      <c r="T411">
        <v>351.505</v>
      </c>
      <c r="U411">
        <v>34.677399999999999</v>
      </c>
      <c r="V411">
        <v>447.18799999999999</v>
      </c>
      <c r="W411">
        <v>2.2333799999999999</v>
      </c>
      <c r="X411">
        <v>7.7623399999999995E-2</v>
      </c>
      <c r="Z411">
        <v>33.691600000000001</v>
      </c>
      <c r="AA411">
        <v>-16.6905</v>
      </c>
      <c r="AB411">
        <v>4.6521800000000004</v>
      </c>
      <c r="AC411">
        <v>37.885899999999999</v>
      </c>
      <c r="AD411">
        <v>-0.459953</v>
      </c>
      <c r="AE411">
        <v>0.12310500000000001</v>
      </c>
      <c r="AG411">
        <v>-2850.39</v>
      </c>
      <c r="AH411">
        <v>-1386.28</v>
      </c>
      <c r="AI411">
        <v>-1398.97</v>
      </c>
      <c r="AJ411">
        <v>0.68264100000000005</v>
      </c>
      <c r="AK411">
        <v>-33.590800000000002</v>
      </c>
      <c r="AL411">
        <v>-32.231299999999997</v>
      </c>
      <c r="AM411">
        <v>0</v>
      </c>
    </row>
    <row r="412" spans="1:39" x14ac:dyDescent="0.25">
      <c r="A412">
        <v>0</v>
      </c>
      <c r="B412">
        <v>4.1000000000000002E-2</v>
      </c>
      <c r="C412">
        <v>0</v>
      </c>
      <c r="E412">
        <v>82.6584</v>
      </c>
      <c r="F412">
        <v>623.13099999999997</v>
      </c>
      <c r="G412">
        <v>37.188600000000001</v>
      </c>
      <c r="H412">
        <v>629.68799999999999</v>
      </c>
      <c r="I412">
        <v>1.43892</v>
      </c>
      <c r="J412">
        <v>5.9093100000000003E-2</v>
      </c>
      <c r="L412">
        <v>327.214</v>
      </c>
      <c r="M412">
        <v>289.64</v>
      </c>
      <c r="N412">
        <v>3.8424900000000002</v>
      </c>
      <c r="O412">
        <v>437.00700000000001</v>
      </c>
      <c r="P412">
        <v>0.72456200000000004</v>
      </c>
      <c r="Q412">
        <v>8.7928499999999996E-3</v>
      </c>
      <c r="S412">
        <v>-278.33199999999999</v>
      </c>
      <c r="T412">
        <v>349.25</v>
      </c>
      <c r="U412">
        <v>34.161099999999998</v>
      </c>
      <c r="V412">
        <v>447.89600000000002</v>
      </c>
      <c r="W412">
        <v>2.2436699999999998</v>
      </c>
      <c r="X412">
        <v>7.6344200000000001E-2</v>
      </c>
      <c r="Z412">
        <v>33.776200000000003</v>
      </c>
      <c r="AA412">
        <v>-15.7591</v>
      </c>
      <c r="AB412">
        <v>-0.81497399999999998</v>
      </c>
      <c r="AC412">
        <v>37.2806</v>
      </c>
      <c r="AD412">
        <v>-0.43654999999999999</v>
      </c>
      <c r="AE412">
        <v>-2.1862300000000001E-2</v>
      </c>
      <c r="AG412">
        <v>-2855.13</v>
      </c>
      <c r="AH412">
        <v>-1381.02</v>
      </c>
      <c r="AI412">
        <v>-1411.92</v>
      </c>
      <c r="AJ412">
        <v>0.64612099999999995</v>
      </c>
      <c r="AK412">
        <v>-31.826899999999998</v>
      </c>
      <c r="AL412">
        <v>-31.017299999999999</v>
      </c>
      <c r="AM412">
        <v>0</v>
      </c>
    </row>
    <row r="413" spans="1:39" x14ac:dyDescent="0.25">
      <c r="A413">
        <v>0</v>
      </c>
      <c r="B413">
        <v>4.1099999999999998E-2</v>
      </c>
      <c r="C413">
        <v>0</v>
      </c>
      <c r="E413">
        <v>71.946700000000007</v>
      </c>
      <c r="F413">
        <v>609.12900000000002</v>
      </c>
      <c r="G413">
        <v>49.683300000000003</v>
      </c>
      <c r="H413">
        <v>615.37199999999996</v>
      </c>
      <c r="I413">
        <v>1.45323</v>
      </c>
      <c r="J413">
        <v>8.0824900000000005E-2</v>
      </c>
      <c r="L413">
        <v>321.81400000000002</v>
      </c>
      <c r="M413">
        <v>289.08100000000002</v>
      </c>
      <c r="N413">
        <v>1.3361799999999999</v>
      </c>
      <c r="O413">
        <v>432.59</v>
      </c>
      <c r="P413">
        <v>0.73186600000000002</v>
      </c>
      <c r="Q413">
        <v>3.0888000000000001E-3</v>
      </c>
      <c r="S413">
        <v>-283.50700000000001</v>
      </c>
      <c r="T413">
        <v>333.14</v>
      </c>
      <c r="U413">
        <v>48.032200000000003</v>
      </c>
      <c r="V413">
        <v>440.07499999999999</v>
      </c>
      <c r="W413">
        <v>2.2758799999999999</v>
      </c>
      <c r="X413">
        <v>0.109364</v>
      </c>
      <c r="Z413">
        <v>33.639299999999999</v>
      </c>
      <c r="AA413">
        <v>-13.0916</v>
      </c>
      <c r="AB413">
        <v>0.31490299999999999</v>
      </c>
      <c r="AC413">
        <v>36.098300000000002</v>
      </c>
      <c r="AD413">
        <v>-0.37114200000000003</v>
      </c>
      <c r="AE413">
        <v>8.7235799999999999E-3</v>
      </c>
      <c r="AG413">
        <v>-2822.96</v>
      </c>
      <c r="AH413">
        <v>-1380.24</v>
      </c>
      <c r="AI413">
        <v>-1382.14</v>
      </c>
      <c r="AJ413">
        <v>0.53806600000000004</v>
      </c>
      <c r="AK413">
        <v>-31.688199999999998</v>
      </c>
      <c r="AL413">
        <v>-29.4238</v>
      </c>
      <c r="AM413">
        <v>0</v>
      </c>
    </row>
    <row r="414" spans="1:39" x14ac:dyDescent="0.25">
      <c r="A414">
        <v>0</v>
      </c>
      <c r="B414">
        <v>4.1200000000000001E-2</v>
      </c>
      <c r="C414">
        <v>0</v>
      </c>
      <c r="E414">
        <v>58.286799999999999</v>
      </c>
      <c r="F414">
        <v>613.60799999999995</v>
      </c>
      <c r="G414">
        <v>72.978999999999999</v>
      </c>
      <c r="H414">
        <v>620.67600000000004</v>
      </c>
      <c r="I414">
        <v>1.4760899999999999</v>
      </c>
      <c r="J414">
        <v>0.117853</v>
      </c>
      <c r="L414">
        <v>317.31099999999998</v>
      </c>
      <c r="M414">
        <v>297.976</v>
      </c>
      <c r="N414">
        <v>15.9838</v>
      </c>
      <c r="O414">
        <v>435.58199999999999</v>
      </c>
      <c r="P414">
        <v>0.75398399999999999</v>
      </c>
      <c r="Q414">
        <v>3.6703600000000003E-2</v>
      </c>
      <c r="S414">
        <v>-291.375</v>
      </c>
      <c r="T414">
        <v>327.69299999999998</v>
      </c>
      <c r="U414">
        <v>47.365900000000003</v>
      </c>
      <c r="V414">
        <v>441.05</v>
      </c>
      <c r="W414">
        <v>2.29759</v>
      </c>
      <c r="X414">
        <v>0.107601</v>
      </c>
      <c r="Z414">
        <v>32.350099999999998</v>
      </c>
      <c r="AA414">
        <v>-12.061199999999999</v>
      </c>
      <c r="AB414">
        <v>9.6292399999999994</v>
      </c>
      <c r="AC414">
        <v>35.8431</v>
      </c>
      <c r="AD414">
        <v>-0.35687000000000002</v>
      </c>
      <c r="AE414">
        <v>0.27199099999999998</v>
      </c>
      <c r="AG414">
        <v>-2838.27</v>
      </c>
      <c r="AH414">
        <v>-1385.76</v>
      </c>
      <c r="AI414">
        <v>-1387.25</v>
      </c>
      <c r="AJ414">
        <v>0.49692199999999997</v>
      </c>
      <c r="AK414">
        <v>-34.044899999999998</v>
      </c>
      <c r="AL414">
        <v>-31.709599999999998</v>
      </c>
      <c r="AM414">
        <v>0</v>
      </c>
    </row>
    <row r="415" spans="1:39" x14ac:dyDescent="0.25">
      <c r="A415">
        <v>0</v>
      </c>
      <c r="B415">
        <v>4.1300000000000003E-2</v>
      </c>
      <c r="C415">
        <v>0</v>
      </c>
      <c r="E415">
        <v>53.380400000000002</v>
      </c>
      <c r="F415">
        <v>627.947</v>
      </c>
      <c r="G415">
        <v>47.959699999999998</v>
      </c>
      <c r="H415">
        <v>632.03499999999997</v>
      </c>
      <c r="I415">
        <v>1.4859899999999999</v>
      </c>
      <c r="J415">
        <v>7.5954400000000005E-2</v>
      </c>
      <c r="L415">
        <v>308.13400000000001</v>
      </c>
      <c r="M415">
        <v>312.52699999999999</v>
      </c>
      <c r="N415">
        <v>7.3989000000000003</v>
      </c>
      <c r="O415">
        <v>438.947</v>
      </c>
      <c r="P415">
        <v>0.79247500000000004</v>
      </c>
      <c r="Q415">
        <v>1.6856800000000002E-2</v>
      </c>
      <c r="S415">
        <v>-285.61500000000001</v>
      </c>
      <c r="T415">
        <v>331.15699999999998</v>
      </c>
      <c r="U415">
        <v>35.427100000000003</v>
      </c>
      <c r="V415">
        <v>438.74400000000003</v>
      </c>
      <c r="W415">
        <v>2.2824900000000001</v>
      </c>
      <c r="X415">
        <v>8.0834600000000006E-2</v>
      </c>
      <c r="Z415">
        <v>30.8613</v>
      </c>
      <c r="AA415">
        <v>-15.736599999999999</v>
      </c>
      <c r="AB415">
        <v>5.1337000000000002</v>
      </c>
      <c r="AC415">
        <v>35.020200000000003</v>
      </c>
      <c r="AD415">
        <v>-0.47154699999999999</v>
      </c>
      <c r="AE415">
        <v>0.147123</v>
      </c>
      <c r="AG415">
        <v>-2851.49</v>
      </c>
      <c r="AH415">
        <v>-1397.47</v>
      </c>
      <c r="AI415">
        <v>-1393.81</v>
      </c>
      <c r="AJ415">
        <v>0.64992099999999997</v>
      </c>
      <c r="AK415">
        <v>-32.293500000000002</v>
      </c>
      <c r="AL415">
        <v>-28.568300000000001</v>
      </c>
      <c r="AM415">
        <v>0</v>
      </c>
    </row>
    <row r="416" spans="1:39" x14ac:dyDescent="0.25">
      <c r="A416">
        <v>0</v>
      </c>
      <c r="B416">
        <v>4.1399999999999999E-2</v>
      </c>
      <c r="C416">
        <v>0</v>
      </c>
      <c r="E416">
        <v>53.419499999999999</v>
      </c>
      <c r="F416">
        <v>660.60900000000004</v>
      </c>
      <c r="G416">
        <v>55.088000000000001</v>
      </c>
      <c r="H416">
        <v>665.05100000000004</v>
      </c>
      <c r="I416">
        <v>1.49011</v>
      </c>
      <c r="J416">
        <v>8.2927799999999996E-2</v>
      </c>
      <c r="L416">
        <v>291.66699999999997</v>
      </c>
      <c r="M416">
        <v>327.68700000000001</v>
      </c>
      <c r="N416">
        <v>11.4322</v>
      </c>
      <c r="O416">
        <v>438.83800000000002</v>
      </c>
      <c r="P416">
        <v>0.84348900000000004</v>
      </c>
      <c r="Q416">
        <v>2.6054000000000001E-2</v>
      </c>
      <c r="S416">
        <v>-271.53699999999998</v>
      </c>
      <c r="T416">
        <v>341.67</v>
      </c>
      <c r="U416">
        <v>38.451900000000002</v>
      </c>
      <c r="V416">
        <v>438.12</v>
      </c>
      <c r="W416">
        <v>2.2423199999999999</v>
      </c>
      <c r="X416">
        <v>8.7878800000000007E-2</v>
      </c>
      <c r="Z416">
        <v>33.289400000000001</v>
      </c>
      <c r="AA416">
        <v>-8.7466899999999992</v>
      </c>
      <c r="AB416">
        <v>5.2039</v>
      </c>
      <c r="AC416">
        <v>34.810499999999998</v>
      </c>
      <c r="AD416">
        <v>-0.25693899999999997</v>
      </c>
      <c r="AE416">
        <v>0.15005499999999999</v>
      </c>
      <c r="AG416">
        <v>-2848.93</v>
      </c>
      <c r="AH416">
        <v>-1400.89</v>
      </c>
      <c r="AI416">
        <v>-1393.51</v>
      </c>
      <c r="AJ416">
        <v>0.36211300000000002</v>
      </c>
      <c r="AK416">
        <v>-29.253599999999999</v>
      </c>
      <c r="AL416">
        <v>-25.639900000000001</v>
      </c>
      <c r="AM416">
        <v>0</v>
      </c>
    </row>
    <row r="417" spans="1:39" x14ac:dyDescent="0.25">
      <c r="A417">
        <v>0</v>
      </c>
      <c r="B417">
        <v>4.1500000000000002E-2</v>
      </c>
      <c r="C417">
        <v>0</v>
      </c>
      <c r="E417">
        <v>49.703299999999999</v>
      </c>
      <c r="F417">
        <v>641.29999999999995</v>
      </c>
      <c r="G417">
        <v>46.980899999999998</v>
      </c>
      <c r="H417">
        <v>644.93600000000004</v>
      </c>
      <c r="I417">
        <v>1.4934499999999999</v>
      </c>
      <c r="J417">
        <v>7.29104E-2</v>
      </c>
      <c r="L417">
        <v>295.77800000000002</v>
      </c>
      <c r="M417">
        <v>321.10399999999998</v>
      </c>
      <c r="N417">
        <v>9.7738999999999994</v>
      </c>
      <c r="O417">
        <v>436.678</v>
      </c>
      <c r="P417">
        <v>0.82643100000000003</v>
      </c>
      <c r="Q417">
        <v>2.2384299999999999E-2</v>
      </c>
      <c r="S417">
        <v>-278.40499999999997</v>
      </c>
      <c r="T417">
        <v>329.01600000000002</v>
      </c>
      <c r="U417">
        <v>34.153799999999997</v>
      </c>
      <c r="V417">
        <v>432.351</v>
      </c>
      <c r="W417">
        <v>2.2730700000000001</v>
      </c>
      <c r="X417">
        <v>7.9077900000000007E-2</v>
      </c>
      <c r="Z417">
        <v>32.330800000000004</v>
      </c>
      <c r="AA417">
        <v>-8.8199799999999993</v>
      </c>
      <c r="AB417">
        <v>3.0532400000000002</v>
      </c>
      <c r="AC417">
        <v>33.6511</v>
      </c>
      <c r="AD417">
        <v>-0.26632400000000001</v>
      </c>
      <c r="AE417">
        <v>9.0857199999999999E-2</v>
      </c>
      <c r="AG417">
        <v>-2832.17</v>
      </c>
      <c r="AH417">
        <v>-1387.68</v>
      </c>
      <c r="AI417">
        <v>-1386.76</v>
      </c>
      <c r="AJ417">
        <v>0.36602899999999999</v>
      </c>
      <c r="AK417">
        <v>-32.081899999999997</v>
      </c>
      <c r="AL417">
        <v>-26.0185</v>
      </c>
      <c r="AM417">
        <v>0</v>
      </c>
    </row>
    <row r="418" spans="1:39" x14ac:dyDescent="0.25">
      <c r="A418">
        <v>0</v>
      </c>
      <c r="B418">
        <v>4.1599999999999998E-2</v>
      </c>
      <c r="C418">
        <v>0</v>
      </c>
      <c r="E418">
        <v>49.8643</v>
      </c>
      <c r="F418">
        <v>651.01900000000001</v>
      </c>
      <c r="G418">
        <v>23.4861</v>
      </c>
      <c r="H418">
        <v>653.34799999999996</v>
      </c>
      <c r="I418">
        <v>1.4943500000000001</v>
      </c>
      <c r="J418">
        <v>3.5955000000000001E-2</v>
      </c>
      <c r="L418">
        <v>297.72800000000001</v>
      </c>
      <c r="M418">
        <v>324.11399999999998</v>
      </c>
      <c r="N418">
        <v>-4.6028599999999997</v>
      </c>
      <c r="O418">
        <v>440.12900000000002</v>
      </c>
      <c r="P418">
        <v>0.82780500000000001</v>
      </c>
      <c r="Q418">
        <v>-1.0458200000000001E-2</v>
      </c>
      <c r="S418">
        <v>-279.065</v>
      </c>
      <c r="T418">
        <v>335</v>
      </c>
      <c r="U418">
        <v>27.726900000000001</v>
      </c>
      <c r="V418">
        <v>436.88799999999998</v>
      </c>
      <c r="W418">
        <v>2.2653500000000002</v>
      </c>
      <c r="X418">
        <v>6.3507300000000003E-2</v>
      </c>
      <c r="Z418">
        <v>31.2011</v>
      </c>
      <c r="AA418">
        <v>-8.0953300000000006</v>
      </c>
      <c r="AB418">
        <v>0.36201699999999998</v>
      </c>
      <c r="AC418">
        <v>32.236199999999997</v>
      </c>
      <c r="AD418">
        <v>-0.253859</v>
      </c>
      <c r="AE418">
        <v>1.12304E-2</v>
      </c>
      <c r="AG418">
        <v>-2842.39</v>
      </c>
      <c r="AH418">
        <v>-1385.87</v>
      </c>
      <c r="AI418">
        <v>-1398.38</v>
      </c>
      <c r="AJ418">
        <v>0.33676600000000001</v>
      </c>
      <c r="AK418">
        <v>-30.880800000000001</v>
      </c>
      <c r="AL418">
        <v>-27.5989</v>
      </c>
      <c r="AM418">
        <v>0</v>
      </c>
    </row>
    <row r="419" spans="1:39" x14ac:dyDescent="0.25">
      <c r="A419">
        <v>0</v>
      </c>
      <c r="B419">
        <v>4.1700000000000001E-2</v>
      </c>
      <c r="C419">
        <v>0</v>
      </c>
      <c r="E419">
        <v>63.330800000000004</v>
      </c>
      <c r="F419">
        <v>643.11500000000001</v>
      </c>
      <c r="G419">
        <v>27.673500000000001</v>
      </c>
      <c r="H419">
        <v>646.81799999999998</v>
      </c>
      <c r="I419">
        <v>1.4726399999999999</v>
      </c>
      <c r="J419">
        <v>4.2797099999999998E-2</v>
      </c>
      <c r="L419">
        <v>304.20699999999999</v>
      </c>
      <c r="M419">
        <v>313.60599999999999</v>
      </c>
      <c r="N419">
        <v>1.15465</v>
      </c>
      <c r="O419">
        <v>436.91199999999998</v>
      </c>
      <c r="P419">
        <v>0.80061000000000004</v>
      </c>
      <c r="Q419">
        <v>2.6427600000000001E-3</v>
      </c>
      <c r="S419">
        <v>-273.03199999999998</v>
      </c>
      <c r="T419">
        <v>344.346</v>
      </c>
      <c r="U419">
        <v>29.021599999999999</v>
      </c>
      <c r="V419">
        <v>440.41300000000001</v>
      </c>
      <c r="W419">
        <v>2.24119</v>
      </c>
      <c r="X419">
        <v>6.5944199999999994E-2</v>
      </c>
      <c r="Z419">
        <v>32.1556</v>
      </c>
      <c r="AA419">
        <v>-14.837199999999999</v>
      </c>
      <c r="AB419">
        <v>-2.5027499999999998</v>
      </c>
      <c r="AC419">
        <v>35.502000000000002</v>
      </c>
      <c r="AD419">
        <v>-0.43230800000000003</v>
      </c>
      <c r="AE419">
        <v>-7.0554599999999995E-2</v>
      </c>
      <c r="AG419">
        <v>-2846.14</v>
      </c>
      <c r="AH419">
        <v>-1381.67</v>
      </c>
      <c r="AI419">
        <v>-1404.73</v>
      </c>
      <c r="AJ419">
        <v>0.61870999999999998</v>
      </c>
      <c r="AK419">
        <v>-29.753699999999998</v>
      </c>
      <c r="AL419">
        <v>-30.6114</v>
      </c>
      <c r="AM419">
        <v>0</v>
      </c>
    </row>
    <row r="420" spans="1:39" x14ac:dyDescent="0.25">
      <c r="A420">
        <v>0</v>
      </c>
      <c r="B420">
        <v>4.1799999999999997E-2</v>
      </c>
      <c r="C420">
        <v>0</v>
      </c>
      <c r="E420">
        <v>64.800399999999996</v>
      </c>
      <c r="F420">
        <v>635.10599999999999</v>
      </c>
      <c r="G420">
        <v>41.907800000000002</v>
      </c>
      <c r="H420">
        <v>639.77700000000004</v>
      </c>
      <c r="I420">
        <v>1.46912</v>
      </c>
      <c r="J420">
        <v>6.5550600000000001E-2</v>
      </c>
      <c r="L420">
        <v>309.43099999999998</v>
      </c>
      <c r="M420">
        <v>307.57400000000001</v>
      </c>
      <c r="N420">
        <v>1.95211</v>
      </c>
      <c r="O420">
        <v>436.29500000000002</v>
      </c>
      <c r="P420">
        <v>0.78239000000000003</v>
      </c>
      <c r="Q420">
        <v>4.4743200000000004E-3</v>
      </c>
      <c r="S420">
        <v>-274.15199999999999</v>
      </c>
      <c r="T420">
        <v>339.76299999999998</v>
      </c>
      <c r="U420">
        <v>37.6858</v>
      </c>
      <c r="V420">
        <v>438.19900000000001</v>
      </c>
      <c r="W420">
        <v>2.24973</v>
      </c>
      <c r="X420">
        <v>8.6108000000000004E-2</v>
      </c>
      <c r="Z420">
        <v>29.5215</v>
      </c>
      <c r="AA420">
        <v>-12.2309</v>
      </c>
      <c r="AB420">
        <v>2.2698200000000002</v>
      </c>
      <c r="AC420">
        <v>32.035400000000003</v>
      </c>
      <c r="AD420">
        <v>-0.39277699999999999</v>
      </c>
      <c r="AE420">
        <v>7.0913000000000004E-2</v>
      </c>
      <c r="AG420">
        <v>-2849.93</v>
      </c>
      <c r="AH420">
        <v>-1389</v>
      </c>
      <c r="AI420">
        <v>-1397.84</v>
      </c>
      <c r="AJ420">
        <v>0.51125299999999996</v>
      </c>
      <c r="AK420">
        <v>-31.720500000000001</v>
      </c>
      <c r="AL420">
        <v>-31.883600000000001</v>
      </c>
      <c r="AM420">
        <v>0</v>
      </c>
    </row>
    <row r="421" spans="1:39" x14ac:dyDescent="0.25">
      <c r="A421">
        <v>0</v>
      </c>
      <c r="B421">
        <v>4.19E-2</v>
      </c>
      <c r="C421">
        <v>0</v>
      </c>
      <c r="E421">
        <v>66.633600000000001</v>
      </c>
      <c r="F421">
        <v>632.48199999999997</v>
      </c>
      <c r="G421">
        <v>42.787300000000002</v>
      </c>
      <c r="H421">
        <v>637.41999999999996</v>
      </c>
      <c r="I421">
        <v>1.46583</v>
      </c>
      <c r="J421">
        <v>6.7176299999999994E-2</v>
      </c>
      <c r="L421">
        <v>310.12599999999998</v>
      </c>
      <c r="M421">
        <v>305.72899999999998</v>
      </c>
      <c r="N421">
        <v>9.9467700000000008</v>
      </c>
      <c r="O421">
        <v>435.6</v>
      </c>
      <c r="P421">
        <v>0.77825999999999995</v>
      </c>
      <c r="Q421">
        <v>2.2836599999999999E-2</v>
      </c>
      <c r="S421">
        <v>-273.52699999999999</v>
      </c>
      <c r="T421">
        <v>343.17</v>
      </c>
      <c r="U421">
        <v>34.715800000000002</v>
      </c>
      <c r="V421">
        <v>440.21300000000002</v>
      </c>
      <c r="W421">
        <v>2.2437399999999998</v>
      </c>
      <c r="X421">
        <v>7.8943299999999994E-2</v>
      </c>
      <c r="Z421">
        <v>30.034700000000001</v>
      </c>
      <c r="AA421">
        <v>-16.417400000000001</v>
      </c>
      <c r="AB421">
        <v>-1.87527</v>
      </c>
      <c r="AC421">
        <v>34.280200000000001</v>
      </c>
      <c r="AD421">
        <v>-0.50024000000000002</v>
      </c>
      <c r="AE421">
        <v>-5.4731500000000002E-2</v>
      </c>
      <c r="AG421">
        <v>-2835.43</v>
      </c>
      <c r="AH421">
        <v>-1381.28</v>
      </c>
      <c r="AI421">
        <v>-1395.8</v>
      </c>
      <c r="AJ421">
        <v>0.68788899999999997</v>
      </c>
      <c r="AK421">
        <v>-29.675899999999999</v>
      </c>
      <c r="AL421">
        <v>-29.368200000000002</v>
      </c>
      <c r="AM421">
        <v>0</v>
      </c>
    </row>
    <row r="422" spans="1:39" x14ac:dyDescent="0.25">
      <c r="A422">
        <v>0</v>
      </c>
      <c r="B422">
        <v>4.2000000000000003E-2</v>
      </c>
      <c r="C422">
        <v>0</v>
      </c>
      <c r="E422">
        <v>61.0351</v>
      </c>
      <c r="F422">
        <v>614.16300000000001</v>
      </c>
      <c r="G422">
        <v>62.7012</v>
      </c>
      <c r="H422">
        <v>620.36500000000001</v>
      </c>
      <c r="I422">
        <v>1.47174</v>
      </c>
      <c r="J422">
        <v>0.101244</v>
      </c>
      <c r="L422">
        <v>311.34300000000002</v>
      </c>
      <c r="M422">
        <v>296.27300000000002</v>
      </c>
      <c r="N422">
        <v>18.107500000000002</v>
      </c>
      <c r="O422">
        <v>430.16300000000001</v>
      </c>
      <c r="P422">
        <v>0.76060099999999997</v>
      </c>
      <c r="Q422">
        <v>4.2106999999999999E-2</v>
      </c>
      <c r="S422">
        <v>-282.089</v>
      </c>
      <c r="T422">
        <v>334.85700000000003</v>
      </c>
      <c r="U422">
        <v>45.765599999999999</v>
      </c>
      <c r="V422">
        <v>440.22500000000002</v>
      </c>
      <c r="W422">
        <v>2.2708699999999999</v>
      </c>
      <c r="X422">
        <v>0.104148</v>
      </c>
      <c r="Z422">
        <v>31.7805</v>
      </c>
      <c r="AA422">
        <v>-16.967099999999999</v>
      </c>
      <c r="AB422">
        <v>-1.1719599999999999</v>
      </c>
      <c r="AC422">
        <v>36.045200000000001</v>
      </c>
      <c r="AD422">
        <v>-0.49038700000000002</v>
      </c>
      <c r="AE422">
        <v>-3.2519300000000001E-2</v>
      </c>
      <c r="AG422">
        <v>-2830.27</v>
      </c>
      <c r="AH422">
        <v>-1383.33</v>
      </c>
      <c r="AI422">
        <v>-1387.1</v>
      </c>
      <c r="AJ422">
        <v>0.71262000000000003</v>
      </c>
      <c r="AK422">
        <v>-28.5898</v>
      </c>
      <c r="AL422">
        <v>-31.962599999999998</v>
      </c>
      <c r="AM422">
        <v>0</v>
      </c>
    </row>
    <row r="423" spans="1:39" x14ac:dyDescent="0.25">
      <c r="A423">
        <v>0</v>
      </c>
      <c r="B423">
        <v>4.2099999999999999E-2</v>
      </c>
      <c r="C423">
        <v>0</v>
      </c>
      <c r="E423">
        <v>54.389499999999998</v>
      </c>
      <c r="F423">
        <v>621.80399999999997</v>
      </c>
      <c r="G423">
        <v>54.711399999999998</v>
      </c>
      <c r="H423">
        <v>626.57100000000003</v>
      </c>
      <c r="I423">
        <v>1.4835499999999999</v>
      </c>
      <c r="J423">
        <v>8.74302E-2</v>
      </c>
      <c r="L423">
        <v>306.36900000000003</v>
      </c>
      <c r="M423">
        <v>294.661</v>
      </c>
      <c r="N423">
        <v>27.235499999999998</v>
      </c>
      <c r="O423">
        <v>425.94499999999999</v>
      </c>
      <c r="P423">
        <v>0.76591900000000002</v>
      </c>
      <c r="Q423">
        <v>6.3985200000000006E-2</v>
      </c>
      <c r="S423">
        <v>-282.726</v>
      </c>
      <c r="T423">
        <v>338.41</v>
      </c>
      <c r="U423">
        <v>27.381399999999999</v>
      </c>
      <c r="V423">
        <v>441.82</v>
      </c>
      <c r="W423">
        <v>2.2667899999999999</v>
      </c>
      <c r="X423">
        <v>6.2013899999999997E-2</v>
      </c>
      <c r="Z423">
        <v>30.745999999999999</v>
      </c>
      <c r="AA423">
        <v>-11.2666</v>
      </c>
      <c r="AB423">
        <v>9.4499299999999994E-2</v>
      </c>
      <c r="AC423">
        <v>32.745399999999997</v>
      </c>
      <c r="AD423">
        <v>-0.35124699999999998</v>
      </c>
      <c r="AE423">
        <v>2.88588E-3</v>
      </c>
      <c r="AG423">
        <v>-2839.01</v>
      </c>
      <c r="AH423">
        <v>-1380.52</v>
      </c>
      <c r="AI423">
        <v>-1399.5</v>
      </c>
      <c r="AJ423">
        <v>0.474325</v>
      </c>
      <c r="AK423">
        <v>-31.061399999999999</v>
      </c>
      <c r="AL423">
        <v>-28.400200000000002</v>
      </c>
      <c r="AM423">
        <v>0</v>
      </c>
    </row>
    <row r="424" spans="1:39" x14ac:dyDescent="0.25">
      <c r="A424">
        <v>0</v>
      </c>
      <c r="B424">
        <v>4.2200000000000001E-2</v>
      </c>
      <c r="C424">
        <v>0</v>
      </c>
      <c r="E424">
        <v>69.575999999999993</v>
      </c>
      <c r="F424">
        <v>612.15899999999999</v>
      </c>
      <c r="G424">
        <v>61.085500000000003</v>
      </c>
      <c r="H424">
        <v>619.12099999999998</v>
      </c>
      <c r="I424">
        <v>1.45763</v>
      </c>
      <c r="J424">
        <v>9.88256E-2</v>
      </c>
      <c r="L424">
        <v>322.21800000000002</v>
      </c>
      <c r="M424">
        <v>288.27499999999998</v>
      </c>
      <c r="N424">
        <v>18.166899999999998</v>
      </c>
      <c r="O424">
        <v>432.73200000000003</v>
      </c>
      <c r="P424">
        <v>0.72985699999999998</v>
      </c>
      <c r="Q424">
        <v>4.1994200000000002E-2</v>
      </c>
      <c r="S424">
        <v>-281.654</v>
      </c>
      <c r="T424">
        <v>335.58</v>
      </c>
      <c r="U424">
        <v>41.260399999999997</v>
      </c>
      <c r="V424">
        <v>440.05200000000002</v>
      </c>
      <c r="W424">
        <v>2.26905</v>
      </c>
      <c r="X424">
        <v>9.3900600000000001E-2</v>
      </c>
      <c r="Z424">
        <v>29.0123</v>
      </c>
      <c r="AA424">
        <v>-11.6967</v>
      </c>
      <c r="AB424">
        <v>1.6581399999999999</v>
      </c>
      <c r="AC424">
        <v>31.325299999999999</v>
      </c>
      <c r="AD424">
        <v>-0.38322899999999999</v>
      </c>
      <c r="AE424">
        <v>5.2957600000000001E-2</v>
      </c>
      <c r="AG424">
        <v>-2845.82</v>
      </c>
      <c r="AH424">
        <v>-1394.94</v>
      </c>
      <c r="AI424">
        <v>-1389.14</v>
      </c>
      <c r="AJ424">
        <v>0.49359900000000001</v>
      </c>
      <c r="AK424">
        <v>-32.7455</v>
      </c>
      <c r="AL424">
        <v>-29.4924</v>
      </c>
      <c r="AM424">
        <v>0</v>
      </c>
    </row>
    <row r="425" spans="1:39" x14ac:dyDescent="0.25">
      <c r="A425">
        <v>0</v>
      </c>
      <c r="B425">
        <v>4.2299999999999997E-2</v>
      </c>
      <c r="C425">
        <v>0</v>
      </c>
      <c r="E425">
        <v>90.3292</v>
      </c>
      <c r="F425">
        <v>631.29100000000005</v>
      </c>
      <c r="G425">
        <v>59.198900000000002</v>
      </c>
      <c r="H425">
        <v>640.46199999999999</v>
      </c>
      <c r="I425">
        <v>1.4286700000000001</v>
      </c>
      <c r="J425">
        <v>9.2563500000000007E-2</v>
      </c>
      <c r="L425">
        <v>314.00700000000001</v>
      </c>
      <c r="M425">
        <v>295.185</v>
      </c>
      <c r="N425">
        <v>22.045500000000001</v>
      </c>
      <c r="O425">
        <v>431.53300000000002</v>
      </c>
      <c r="P425">
        <v>0.75451100000000004</v>
      </c>
      <c r="Q425">
        <v>5.11087E-2</v>
      </c>
      <c r="S425">
        <v>-255.619</v>
      </c>
      <c r="T425">
        <v>354.96699999999998</v>
      </c>
      <c r="U425">
        <v>38.8857</v>
      </c>
      <c r="V425">
        <v>439.15199999999999</v>
      </c>
      <c r="W425">
        <v>2.1949000000000001</v>
      </c>
      <c r="X425">
        <v>8.86633E-2</v>
      </c>
      <c r="Z425">
        <v>31.941199999999998</v>
      </c>
      <c r="AA425">
        <v>-18.860399999999998</v>
      </c>
      <c r="AB425">
        <v>-1.7323299999999999</v>
      </c>
      <c r="AC425">
        <v>37.134300000000003</v>
      </c>
      <c r="AD425">
        <v>-0.53338399999999997</v>
      </c>
      <c r="AE425">
        <v>-4.6667300000000002E-2</v>
      </c>
      <c r="AG425">
        <v>-2841.49</v>
      </c>
      <c r="AH425">
        <v>-1393.83</v>
      </c>
      <c r="AI425">
        <v>-1388.39</v>
      </c>
      <c r="AJ425">
        <v>0.797794</v>
      </c>
      <c r="AK425">
        <v>-31.251799999999999</v>
      </c>
      <c r="AL425">
        <v>-28.810700000000001</v>
      </c>
      <c r="AM425">
        <v>0</v>
      </c>
    </row>
    <row r="426" spans="1:39" x14ac:dyDescent="0.25">
      <c r="A426">
        <v>0</v>
      </c>
      <c r="B426">
        <v>4.24E-2</v>
      </c>
      <c r="C426">
        <v>0</v>
      </c>
      <c r="E426">
        <v>101.105</v>
      </c>
      <c r="F426">
        <v>649.24300000000005</v>
      </c>
      <c r="G426">
        <v>68.009900000000002</v>
      </c>
      <c r="H426">
        <v>660.57899999999995</v>
      </c>
      <c r="I426">
        <v>1.41631</v>
      </c>
      <c r="J426">
        <v>0.10313799999999999</v>
      </c>
      <c r="L426">
        <v>310.92099999999999</v>
      </c>
      <c r="M426">
        <v>301.39699999999999</v>
      </c>
      <c r="N426">
        <v>13.3764</v>
      </c>
      <c r="O426">
        <v>433.233</v>
      </c>
      <c r="P426">
        <v>0.76984600000000003</v>
      </c>
      <c r="Q426">
        <v>3.0880600000000001E-2</v>
      </c>
      <c r="S426">
        <v>-239.43199999999999</v>
      </c>
      <c r="T426">
        <v>357.358</v>
      </c>
      <c r="U426">
        <v>56.235700000000001</v>
      </c>
      <c r="V426">
        <v>433.81400000000002</v>
      </c>
      <c r="W426">
        <v>2.1611099999999999</v>
      </c>
      <c r="X426">
        <v>0.129997</v>
      </c>
      <c r="Z426">
        <v>29.616399999999999</v>
      </c>
      <c r="AA426">
        <v>-9.5121599999999997</v>
      </c>
      <c r="AB426">
        <v>-1.6022000000000001</v>
      </c>
      <c r="AC426">
        <v>31.1477</v>
      </c>
      <c r="AD426">
        <v>-0.31077199999999999</v>
      </c>
      <c r="AE426">
        <v>-5.1461600000000003E-2</v>
      </c>
      <c r="AG426">
        <v>-2832.12</v>
      </c>
      <c r="AH426">
        <v>-1391.62</v>
      </c>
      <c r="AI426">
        <v>-1383</v>
      </c>
      <c r="AJ426">
        <v>0.40331600000000001</v>
      </c>
      <c r="AK426">
        <v>-32.334699999999998</v>
      </c>
      <c r="AL426">
        <v>-25.559200000000001</v>
      </c>
      <c r="AM426">
        <v>0</v>
      </c>
    </row>
    <row r="427" spans="1:39" x14ac:dyDescent="0.25">
      <c r="A427">
        <v>0</v>
      </c>
      <c r="B427">
        <v>4.2500000000000003E-2</v>
      </c>
      <c r="C427">
        <v>0</v>
      </c>
      <c r="E427">
        <v>89.245000000000005</v>
      </c>
      <c r="F427">
        <v>645.279</v>
      </c>
      <c r="G427">
        <v>77.784499999999994</v>
      </c>
      <c r="H427">
        <v>656.04899999999998</v>
      </c>
      <c r="I427">
        <v>1.43336</v>
      </c>
      <c r="J427">
        <v>0.11884500000000001</v>
      </c>
      <c r="L427">
        <v>312.15899999999999</v>
      </c>
      <c r="M427">
        <v>308.27300000000002</v>
      </c>
      <c r="N427">
        <v>20.903600000000001</v>
      </c>
      <c r="O427">
        <v>439.21800000000002</v>
      </c>
      <c r="P427">
        <v>0.77913600000000005</v>
      </c>
      <c r="Q427">
        <v>4.7610699999999999E-2</v>
      </c>
      <c r="S427">
        <v>-252.18</v>
      </c>
      <c r="T427">
        <v>351.43400000000003</v>
      </c>
      <c r="U427">
        <v>60.808500000000002</v>
      </c>
      <c r="V427">
        <v>436.80500000000001</v>
      </c>
      <c r="W427">
        <v>2.1932200000000002</v>
      </c>
      <c r="X427">
        <v>0.13966600000000001</v>
      </c>
      <c r="Z427">
        <v>29.2668</v>
      </c>
      <c r="AA427">
        <v>-14.4284</v>
      </c>
      <c r="AB427">
        <v>-3.9275799999999998</v>
      </c>
      <c r="AC427">
        <v>32.865600000000001</v>
      </c>
      <c r="AD427">
        <v>-0.45802700000000002</v>
      </c>
      <c r="AE427">
        <v>-0.11978999999999999</v>
      </c>
      <c r="AG427">
        <v>-2835.72</v>
      </c>
      <c r="AH427">
        <v>-1396.51</v>
      </c>
      <c r="AI427">
        <v>-1383.18</v>
      </c>
      <c r="AJ427">
        <v>0.61320600000000003</v>
      </c>
      <c r="AK427">
        <v>-30.010999999999999</v>
      </c>
      <c r="AL427">
        <v>-26.638000000000002</v>
      </c>
      <c r="AM427">
        <v>0</v>
      </c>
    </row>
    <row r="428" spans="1:39" x14ac:dyDescent="0.25">
      <c r="A428">
        <v>0</v>
      </c>
      <c r="B428">
        <v>4.2599999999999999E-2</v>
      </c>
      <c r="C428">
        <v>0</v>
      </c>
      <c r="E428">
        <v>103.85899999999999</v>
      </c>
      <c r="F428">
        <v>643.45100000000002</v>
      </c>
      <c r="G428">
        <v>93.018699999999995</v>
      </c>
      <c r="H428">
        <v>658.38300000000004</v>
      </c>
      <c r="I428">
        <v>1.4107700000000001</v>
      </c>
      <c r="J428">
        <v>0.141758</v>
      </c>
      <c r="L428">
        <v>317.34300000000002</v>
      </c>
      <c r="M428">
        <v>300.92700000000002</v>
      </c>
      <c r="N428">
        <v>17.463100000000001</v>
      </c>
      <c r="O428">
        <v>437.685</v>
      </c>
      <c r="P428">
        <v>0.758853</v>
      </c>
      <c r="Q428">
        <v>3.9909300000000002E-2</v>
      </c>
      <c r="S428">
        <v>-244.58099999999999</v>
      </c>
      <c r="T428">
        <v>351.42700000000002</v>
      </c>
      <c r="U428">
        <v>77.855699999999999</v>
      </c>
      <c r="V428">
        <v>435.18099999999998</v>
      </c>
      <c r="W428">
        <v>2.1788099999999999</v>
      </c>
      <c r="X428">
        <v>0.17987300000000001</v>
      </c>
      <c r="Z428">
        <v>31.097000000000001</v>
      </c>
      <c r="AA428">
        <v>-8.9037400000000009</v>
      </c>
      <c r="AB428">
        <v>-2.30009</v>
      </c>
      <c r="AC428">
        <v>32.428199999999997</v>
      </c>
      <c r="AD428">
        <v>-0.27886100000000003</v>
      </c>
      <c r="AE428">
        <v>-7.0988300000000004E-2</v>
      </c>
      <c r="AG428">
        <v>-2846.6</v>
      </c>
      <c r="AH428">
        <v>-1400.03</v>
      </c>
      <c r="AI428">
        <v>-1389.27</v>
      </c>
      <c r="AJ428">
        <v>0.379299</v>
      </c>
      <c r="AK428">
        <v>-32.756799999999998</v>
      </c>
      <c r="AL428">
        <v>-24.9133</v>
      </c>
      <c r="AM428">
        <v>0</v>
      </c>
    </row>
    <row r="429" spans="1:39" x14ac:dyDescent="0.25">
      <c r="A429">
        <v>0</v>
      </c>
      <c r="B429">
        <v>4.2700000000000002E-2</v>
      </c>
      <c r="C429">
        <v>0</v>
      </c>
      <c r="E429">
        <v>102.751</v>
      </c>
      <c r="F429">
        <v>660.822</v>
      </c>
      <c r="G429">
        <v>88.165599999999998</v>
      </c>
      <c r="H429">
        <v>674.54899999999998</v>
      </c>
      <c r="I429">
        <v>1.4165399999999999</v>
      </c>
      <c r="J429">
        <v>0.131078</v>
      </c>
      <c r="L429">
        <v>311.10300000000001</v>
      </c>
      <c r="M429">
        <v>320.50799999999998</v>
      </c>
      <c r="N429">
        <v>8.5675399999999993</v>
      </c>
      <c r="O429">
        <v>446.74799999999999</v>
      </c>
      <c r="P429">
        <v>0.80028699999999997</v>
      </c>
      <c r="Q429">
        <v>1.91787E-2</v>
      </c>
      <c r="S429">
        <v>-239.40799999999999</v>
      </c>
      <c r="T429">
        <v>354.19499999999999</v>
      </c>
      <c r="U429">
        <v>83.002399999999994</v>
      </c>
      <c r="V429">
        <v>435.49900000000002</v>
      </c>
      <c r="W429">
        <v>2.1651799999999999</v>
      </c>
      <c r="X429">
        <v>0.19176499999999999</v>
      </c>
      <c r="Z429">
        <v>31.0565</v>
      </c>
      <c r="AA429">
        <v>-13.8813</v>
      </c>
      <c r="AB429">
        <v>-3.4043600000000001</v>
      </c>
      <c r="AC429">
        <v>34.1875</v>
      </c>
      <c r="AD429">
        <v>-0.42033100000000001</v>
      </c>
      <c r="AE429">
        <v>-9.9744399999999997E-2</v>
      </c>
      <c r="AG429">
        <v>-2841.82</v>
      </c>
      <c r="AH429">
        <v>-1395.27</v>
      </c>
      <c r="AI429">
        <v>-1386.1</v>
      </c>
      <c r="AJ429">
        <v>0.59273100000000001</v>
      </c>
      <c r="AK429">
        <v>-30.918900000000001</v>
      </c>
      <c r="AL429">
        <v>-30.125</v>
      </c>
      <c r="AM429">
        <v>0</v>
      </c>
    </row>
    <row r="430" spans="1:39" x14ac:dyDescent="0.25">
      <c r="A430">
        <v>0</v>
      </c>
      <c r="B430">
        <v>4.2799999999999998E-2</v>
      </c>
      <c r="C430">
        <v>0</v>
      </c>
      <c r="E430">
        <v>112.501</v>
      </c>
      <c r="F430">
        <v>645.05999999999995</v>
      </c>
      <c r="G430">
        <v>96.14</v>
      </c>
      <c r="H430">
        <v>661.81799999999998</v>
      </c>
      <c r="I430">
        <v>1.3981300000000001</v>
      </c>
      <c r="J430">
        <v>0.14578199999999999</v>
      </c>
      <c r="L430">
        <v>318.24400000000003</v>
      </c>
      <c r="M430">
        <v>308.017</v>
      </c>
      <c r="N430">
        <v>20.36</v>
      </c>
      <c r="O430">
        <v>443.36</v>
      </c>
      <c r="P430">
        <v>0.76907000000000003</v>
      </c>
      <c r="Q430">
        <v>4.5938300000000001E-2</v>
      </c>
      <c r="S430">
        <v>-233.95699999999999</v>
      </c>
      <c r="T430">
        <v>355.54700000000003</v>
      </c>
      <c r="U430">
        <v>78.451899999999995</v>
      </c>
      <c r="V430">
        <v>432.78699999999998</v>
      </c>
      <c r="W430">
        <v>2.15279</v>
      </c>
      <c r="X430">
        <v>0.182279</v>
      </c>
      <c r="Z430">
        <v>28.214700000000001</v>
      </c>
      <c r="AA430">
        <v>-18.503399999999999</v>
      </c>
      <c r="AB430">
        <v>-2.6719499999999998</v>
      </c>
      <c r="AC430">
        <v>33.846499999999999</v>
      </c>
      <c r="AD430">
        <v>-0.58044499999999999</v>
      </c>
      <c r="AE430">
        <v>-7.9025399999999996E-2</v>
      </c>
      <c r="AG430">
        <v>-2837.9</v>
      </c>
      <c r="AH430">
        <v>-1389.43</v>
      </c>
      <c r="AI430">
        <v>-1391.86</v>
      </c>
      <c r="AJ430">
        <v>0.79194500000000001</v>
      </c>
      <c r="AK430">
        <v>-27.327200000000001</v>
      </c>
      <c r="AL430">
        <v>-30.075399999999998</v>
      </c>
      <c r="AM430">
        <v>0</v>
      </c>
    </row>
    <row r="431" spans="1:39" x14ac:dyDescent="0.25">
      <c r="A431">
        <v>0</v>
      </c>
      <c r="B431">
        <v>4.2900000000000001E-2</v>
      </c>
      <c r="C431">
        <v>0</v>
      </c>
      <c r="E431">
        <v>100.381</v>
      </c>
      <c r="F431">
        <v>648.97299999999996</v>
      </c>
      <c r="G431">
        <v>99.527000000000001</v>
      </c>
      <c r="H431">
        <v>664.18899999999996</v>
      </c>
      <c r="I431">
        <v>1.41734</v>
      </c>
      <c r="J431">
        <v>0.15041399999999999</v>
      </c>
      <c r="L431">
        <v>305.29300000000001</v>
      </c>
      <c r="M431">
        <v>318.54599999999999</v>
      </c>
      <c r="N431">
        <v>11.9605</v>
      </c>
      <c r="O431">
        <v>441.38299999999998</v>
      </c>
      <c r="P431">
        <v>0.80664000000000002</v>
      </c>
      <c r="Q431">
        <v>2.7101099999999999E-2</v>
      </c>
      <c r="S431">
        <v>-234.97499999999999</v>
      </c>
      <c r="T431">
        <v>345.19099999999997</v>
      </c>
      <c r="U431">
        <v>89.515600000000006</v>
      </c>
      <c r="V431">
        <v>427.06400000000002</v>
      </c>
      <c r="W431">
        <v>2.1684600000000001</v>
      </c>
      <c r="X431">
        <v>0.211173</v>
      </c>
      <c r="Z431">
        <v>30.063199999999998</v>
      </c>
      <c r="AA431">
        <v>-14.765000000000001</v>
      </c>
      <c r="AB431">
        <v>-1.9490400000000001</v>
      </c>
      <c r="AC431">
        <v>33.549999999999997</v>
      </c>
      <c r="AD431">
        <v>-0.45652900000000002</v>
      </c>
      <c r="AE431">
        <v>-5.8126299999999999E-2</v>
      </c>
      <c r="AG431">
        <v>-2840.67</v>
      </c>
      <c r="AH431">
        <v>-1386.39</v>
      </c>
      <c r="AI431">
        <v>-1394.41</v>
      </c>
      <c r="AJ431">
        <v>0.63341999999999998</v>
      </c>
      <c r="AK431">
        <v>-31.4207</v>
      </c>
      <c r="AL431">
        <v>-29.0852</v>
      </c>
      <c r="AM431">
        <v>0</v>
      </c>
    </row>
    <row r="432" spans="1:39" x14ac:dyDescent="0.25">
      <c r="A432">
        <v>0</v>
      </c>
      <c r="B432">
        <v>4.2999999999999997E-2</v>
      </c>
      <c r="C432">
        <v>0</v>
      </c>
      <c r="E432">
        <v>85.077200000000005</v>
      </c>
      <c r="F432">
        <v>642.31899999999996</v>
      </c>
      <c r="G432">
        <v>86.972899999999996</v>
      </c>
      <c r="H432">
        <v>653.74</v>
      </c>
      <c r="I432">
        <v>1.4391099999999999</v>
      </c>
      <c r="J432">
        <v>0.133435</v>
      </c>
      <c r="L432">
        <v>297.93299999999999</v>
      </c>
      <c r="M432">
        <v>316.61700000000002</v>
      </c>
      <c r="N432">
        <v>0.68004299999999995</v>
      </c>
      <c r="O432">
        <v>434.75400000000002</v>
      </c>
      <c r="P432">
        <v>0.81579100000000004</v>
      </c>
      <c r="Q432">
        <v>1.5642E-3</v>
      </c>
      <c r="S432">
        <v>-241.55099999999999</v>
      </c>
      <c r="T432">
        <v>339.827</v>
      </c>
      <c r="U432">
        <v>92.524900000000002</v>
      </c>
      <c r="V432">
        <v>427.07100000000003</v>
      </c>
      <c r="W432">
        <v>2.1887400000000001</v>
      </c>
      <c r="X432">
        <v>0.21838199999999999</v>
      </c>
      <c r="Z432">
        <v>28.694800000000001</v>
      </c>
      <c r="AA432">
        <v>-14.124000000000001</v>
      </c>
      <c r="AB432">
        <v>-6.2320200000000003</v>
      </c>
      <c r="AC432">
        <v>32.584000000000003</v>
      </c>
      <c r="AD432">
        <v>-0.45739999999999997</v>
      </c>
      <c r="AE432">
        <v>-0.19244600000000001</v>
      </c>
      <c r="AG432">
        <v>-2829.61</v>
      </c>
      <c r="AH432">
        <v>-1379.42</v>
      </c>
      <c r="AI432">
        <v>-1388.04</v>
      </c>
      <c r="AJ432">
        <v>0.60733300000000001</v>
      </c>
      <c r="AK432">
        <v>-32.366599999999998</v>
      </c>
      <c r="AL432">
        <v>-30.381599999999999</v>
      </c>
      <c r="AM432">
        <v>0</v>
      </c>
    </row>
    <row r="433" spans="1:39" x14ac:dyDescent="0.25">
      <c r="A433">
        <v>0</v>
      </c>
      <c r="B433">
        <v>4.3099999999999999E-2</v>
      </c>
      <c r="C433">
        <v>0</v>
      </c>
      <c r="E433">
        <v>84.291499999999999</v>
      </c>
      <c r="F433">
        <v>649.79700000000003</v>
      </c>
      <c r="G433">
        <v>100.458</v>
      </c>
      <c r="H433">
        <v>662.89800000000002</v>
      </c>
      <c r="I433">
        <v>1.4418</v>
      </c>
      <c r="J433">
        <v>0.15212999999999999</v>
      </c>
      <c r="L433">
        <v>288.06299999999999</v>
      </c>
      <c r="M433">
        <v>326.25299999999999</v>
      </c>
      <c r="N433">
        <v>2.1392699999999998</v>
      </c>
      <c r="O433">
        <v>435.23099999999999</v>
      </c>
      <c r="P433">
        <v>0.84748599999999996</v>
      </c>
      <c r="Q433">
        <v>4.9152800000000002E-3</v>
      </c>
      <c r="S433">
        <v>-231.78</v>
      </c>
      <c r="T433">
        <v>340.71300000000002</v>
      </c>
      <c r="U433">
        <v>105.575</v>
      </c>
      <c r="V433">
        <v>425.387</v>
      </c>
      <c r="W433">
        <v>2.1681599999999999</v>
      </c>
      <c r="X433">
        <v>0.250807</v>
      </c>
      <c r="Z433">
        <v>28.008900000000001</v>
      </c>
      <c r="AA433">
        <v>-17.1691</v>
      </c>
      <c r="AB433">
        <v>-7.2559399999999998</v>
      </c>
      <c r="AC433">
        <v>33.644100000000002</v>
      </c>
      <c r="AD433">
        <v>-0.54991599999999996</v>
      </c>
      <c r="AE433">
        <v>-0.21737600000000001</v>
      </c>
      <c r="AG433">
        <v>-2823.42</v>
      </c>
      <c r="AH433">
        <v>-1385.89</v>
      </c>
      <c r="AI433">
        <v>-1379.58</v>
      </c>
      <c r="AJ433">
        <v>0.73999000000000004</v>
      </c>
      <c r="AK433">
        <v>-32.013500000000001</v>
      </c>
      <c r="AL433">
        <v>-26.682099999999998</v>
      </c>
      <c r="AM433">
        <v>0</v>
      </c>
    </row>
    <row r="434" spans="1:39" x14ac:dyDescent="0.25">
      <c r="A434">
        <v>0</v>
      </c>
      <c r="B434">
        <v>4.3200000000000002E-2</v>
      </c>
      <c r="C434">
        <v>0</v>
      </c>
      <c r="E434">
        <v>81.063199999999995</v>
      </c>
      <c r="F434">
        <v>642.59699999999998</v>
      </c>
      <c r="G434">
        <v>77.518100000000004</v>
      </c>
      <c r="H434">
        <v>652.31200000000001</v>
      </c>
      <c r="I434">
        <v>1.4453100000000001</v>
      </c>
      <c r="J434">
        <v>0.119117</v>
      </c>
      <c r="L434">
        <v>289.37799999999999</v>
      </c>
      <c r="M434">
        <v>316.25900000000001</v>
      </c>
      <c r="N434">
        <v>6.3704400000000003</v>
      </c>
      <c r="O434">
        <v>428.71899999999999</v>
      </c>
      <c r="P434">
        <v>0.82975399999999999</v>
      </c>
      <c r="Q434">
        <v>1.4859799999999999E-2</v>
      </c>
      <c r="S434">
        <v>-238.869</v>
      </c>
      <c r="T434">
        <v>346.98599999999999</v>
      </c>
      <c r="U434">
        <v>79.567300000000003</v>
      </c>
      <c r="V434">
        <v>428.70600000000002</v>
      </c>
      <c r="W434">
        <v>2.1737000000000002</v>
      </c>
      <c r="X434">
        <v>0.18668100000000001</v>
      </c>
      <c r="Z434">
        <v>30.5548</v>
      </c>
      <c r="AA434">
        <v>-20.6479</v>
      </c>
      <c r="AB434">
        <v>-8.4196000000000009</v>
      </c>
      <c r="AC434">
        <v>37.8262</v>
      </c>
      <c r="AD434">
        <v>-0.59427600000000003</v>
      </c>
      <c r="AE434">
        <v>-0.224467</v>
      </c>
      <c r="AG434">
        <v>-2837.54</v>
      </c>
      <c r="AH434">
        <v>-1386.7</v>
      </c>
      <c r="AI434">
        <v>-1385.69</v>
      </c>
      <c r="AJ434">
        <v>0.89199099999999998</v>
      </c>
      <c r="AK434">
        <v>-32.337499999999999</v>
      </c>
      <c r="AL434">
        <v>-33.703099999999999</v>
      </c>
      <c r="AM434">
        <v>0</v>
      </c>
    </row>
    <row r="435" spans="1:39" x14ac:dyDescent="0.25">
      <c r="A435">
        <v>0</v>
      </c>
      <c r="B435">
        <v>4.3299999999999998E-2</v>
      </c>
      <c r="C435">
        <v>0</v>
      </c>
      <c r="E435">
        <v>80.956999999999994</v>
      </c>
      <c r="F435">
        <v>668.76199999999994</v>
      </c>
      <c r="G435">
        <v>87.15</v>
      </c>
      <c r="H435">
        <v>679.25800000000004</v>
      </c>
      <c r="I435">
        <v>1.4503299999999999</v>
      </c>
      <c r="J435">
        <v>0.12865599999999999</v>
      </c>
      <c r="L435">
        <v>282.952</v>
      </c>
      <c r="M435">
        <v>328.8</v>
      </c>
      <c r="N435">
        <v>2.7209400000000001</v>
      </c>
      <c r="O435">
        <v>433.79599999999999</v>
      </c>
      <c r="P435">
        <v>0.86020300000000005</v>
      </c>
      <c r="Q435">
        <v>6.2724399999999998E-3</v>
      </c>
      <c r="S435">
        <v>-230.297</v>
      </c>
      <c r="T435">
        <v>358.22</v>
      </c>
      <c r="U435">
        <v>96.825299999999999</v>
      </c>
      <c r="V435">
        <v>436.73099999999999</v>
      </c>
      <c r="W435">
        <v>2.1421600000000001</v>
      </c>
      <c r="X435">
        <v>0.22356200000000001</v>
      </c>
      <c r="Z435">
        <v>28.302099999999999</v>
      </c>
      <c r="AA435">
        <v>-18.258099999999999</v>
      </c>
      <c r="AB435">
        <v>-12.3962</v>
      </c>
      <c r="AC435">
        <v>35.889200000000002</v>
      </c>
      <c r="AD435">
        <v>-0.57293400000000005</v>
      </c>
      <c r="AE435">
        <v>-0.35266599999999998</v>
      </c>
      <c r="AG435">
        <v>-2851.47</v>
      </c>
      <c r="AH435">
        <v>-1394.96</v>
      </c>
      <c r="AI435">
        <v>-1397.57</v>
      </c>
      <c r="AJ435">
        <v>0.79057599999999995</v>
      </c>
      <c r="AK435">
        <v>-28.7136</v>
      </c>
      <c r="AL435">
        <v>-31.018699999999999</v>
      </c>
      <c r="AM435">
        <v>0</v>
      </c>
    </row>
    <row r="436" spans="1:39" x14ac:dyDescent="0.25">
      <c r="A436">
        <v>0</v>
      </c>
      <c r="B436">
        <v>4.3400000000000001E-2</v>
      </c>
      <c r="C436">
        <v>0</v>
      </c>
      <c r="E436">
        <v>88.556399999999996</v>
      </c>
      <c r="F436">
        <v>654.41399999999999</v>
      </c>
      <c r="G436">
        <v>104.87</v>
      </c>
      <c r="H436">
        <v>668.654</v>
      </c>
      <c r="I436">
        <v>1.4362900000000001</v>
      </c>
      <c r="J436">
        <v>0.15748699999999999</v>
      </c>
      <c r="L436">
        <v>295.99799999999999</v>
      </c>
      <c r="M436">
        <v>324.214</v>
      </c>
      <c r="N436">
        <v>6.55966</v>
      </c>
      <c r="O436">
        <v>439.05900000000003</v>
      </c>
      <c r="P436">
        <v>0.83086000000000004</v>
      </c>
      <c r="Q436">
        <v>1.4940800000000001E-2</v>
      </c>
      <c r="S436">
        <v>-235.172</v>
      </c>
      <c r="T436">
        <v>344.94200000000001</v>
      </c>
      <c r="U436">
        <v>103.61199999999999</v>
      </c>
      <c r="V436">
        <v>430.14699999999999</v>
      </c>
      <c r="W436">
        <v>2.1691799999999999</v>
      </c>
      <c r="X436">
        <v>0.24326800000000001</v>
      </c>
      <c r="Z436">
        <v>27.7301</v>
      </c>
      <c r="AA436">
        <v>-14.7418</v>
      </c>
      <c r="AB436">
        <v>-5.3015999999999996</v>
      </c>
      <c r="AC436">
        <v>31.849399999999999</v>
      </c>
      <c r="AD436">
        <v>-0.48862</v>
      </c>
      <c r="AE436">
        <v>-0.167237</v>
      </c>
      <c r="AG436">
        <v>-2820.29</v>
      </c>
      <c r="AH436">
        <v>-1391.29</v>
      </c>
      <c r="AI436">
        <v>-1377.05</v>
      </c>
      <c r="AJ436">
        <v>0.63979299999999995</v>
      </c>
      <c r="AK436">
        <v>-26.301600000000001</v>
      </c>
      <c r="AL436">
        <v>-26.2803</v>
      </c>
      <c r="AM436">
        <v>0</v>
      </c>
    </row>
    <row r="437" spans="1:39" x14ac:dyDescent="0.25">
      <c r="A437">
        <v>0</v>
      </c>
      <c r="B437">
        <v>4.3499999999999997E-2</v>
      </c>
      <c r="C437">
        <v>0</v>
      </c>
      <c r="E437">
        <v>90.063699999999997</v>
      </c>
      <c r="F437">
        <v>660.44299999999998</v>
      </c>
      <c r="G437">
        <v>101.267</v>
      </c>
      <c r="H437">
        <v>674.20399999999995</v>
      </c>
      <c r="I437">
        <v>1.43526</v>
      </c>
      <c r="J437">
        <v>0.15077199999999999</v>
      </c>
      <c r="L437">
        <v>292.04000000000002</v>
      </c>
      <c r="M437">
        <v>323.78100000000001</v>
      </c>
      <c r="N437">
        <v>0.65434300000000001</v>
      </c>
      <c r="O437">
        <v>436.03</v>
      </c>
      <c r="P437">
        <v>0.83689499999999994</v>
      </c>
      <c r="Q437">
        <v>1.5006799999999999E-3</v>
      </c>
      <c r="S437">
        <v>-232.822</v>
      </c>
      <c r="T437">
        <v>353.40699999999998</v>
      </c>
      <c r="U437">
        <v>102.848</v>
      </c>
      <c r="V437">
        <v>435.52300000000002</v>
      </c>
      <c r="W437">
        <v>2.15333</v>
      </c>
      <c r="X437">
        <v>0.238399</v>
      </c>
      <c r="Z437">
        <v>30.845300000000002</v>
      </c>
      <c r="AA437">
        <v>-16.7455</v>
      </c>
      <c r="AB437">
        <v>-2.2356099999999999</v>
      </c>
      <c r="AC437">
        <v>35.168799999999997</v>
      </c>
      <c r="AD437">
        <v>-0.497365</v>
      </c>
      <c r="AE437">
        <v>-6.3610799999999995E-2</v>
      </c>
      <c r="AG437">
        <v>-2831.96</v>
      </c>
      <c r="AH437">
        <v>-1387.38</v>
      </c>
      <c r="AI437">
        <v>-1386.94</v>
      </c>
      <c r="AJ437">
        <v>0.72842799999999996</v>
      </c>
      <c r="AK437">
        <v>-29.6724</v>
      </c>
      <c r="AL437">
        <v>-28.696000000000002</v>
      </c>
      <c r="AM437">
        <v>0</v>
      </c>
    </row>
    <row r="438" spans="1:39" x14ac:dyDescent="0.25">
      <c r="A438">
        <v>0</v>
      </c>
      <c r="B438">
        <v>4.36E-2</v>
      </c>
      <c r="C438">
        <v>0</v>
      </c>
      <c r="E438">
        <v>113.48099999999999</v>
      </c>
      <c r="F438">
        <v>650.23099999999999</v>
      </c>
      <c r="G438">
        <v>101.34399999999999</v>
      </c>
      <c r="H438">
        <v>667.79499999999996</v>
      </c>
      <c r="I438">
        <v>1.39801</v>
      </c>
      <c r="J438">
        <v>0.15234900000000001</v>
      </c>
      <c r="L438">
        <v>309.35700000000003</v>
      </c>
      <c r="M438">
        <v>309.07</v>
      </c>
      <c r="N438">
        <v>-6.4345100000000004</v>
      </c>
      <c r="O438">
        <v>437.34100000000001</v>
      </c>
      <c r="P438">
        <v>0.78493500000000005</v>
      </c>
      <c r="Q438">
        <v>-1.47133E-2</v>
      </c>
      <c r="S438">
        <v>-227.07300000000001</v>
      </c>
      <c r="T438">
        <v>357.572</v>
      </c>
      <c r="U438">
        <v>107.419</v>
      </c>
      <c r="V438">
        <v>436.98899999999998</v>
      </c>
      <c r="W438">
        <v>2.1365799999999999</v>
      </c>
      <c r="X438">
        <v>0.248362</v>
      </c>
      <c r="Z438">
        <v>31.197600000000001</v>
      </c>
      <c r="AA438">
        <v>-16.411300000000001</v>
      </c>
      <c r="AB438">
        <v>0.36008299999999999</v>
      </c>
      <c r="AC438">
        <v>35.252699999999997</v>
      </c>
      <c r="AD438">
        <v>-0.48426599999999997</v>
      </c>
      <c r="AE438">
        <v>1.02145E-2</v>
      </c>
      <c r="AG438">
        <v>-2852.17</v>
      </c>
      <c r="AH438">
        <v>-1388.73</v>
      </c>
      <c r="AI438">
        <v>-1401.45</v>
      </c>
      <c r="AJ438">
        <v>0.71553500000000003</v>
      </c>
      <c r="AK438">
        <v>-32.6633</v>
      </c>
      <c r="AL438">
        <v>-30.049600000000002</v>
      </c>
      <c r="AM438">
        <v>0</v>
      </c>
    </row>
    <row r="439" spans="1:39" x14ac:dyDescent="0.25">
      <c r="A439">
        <v>0</v>
      </c>
      <c r="B439">
        <v>4.3700000000000003E-2</v>
      </c>
      <c r="C439">
        <v>0</v>
      </c>
      <c r="E439">
        <v>107.063</v>
      </c>
      <c r="F439">
        <v>655.16099999999994</v>
      </c>
      <c r="G439">
        <v>89.864900000000006</v>
      </c>
      <c r="H439">
        <v>669.90700000000004</v>
      </c>
      <c r="I439">
        <v>1.4088099999999999</v>
      </c>
      <c r="J439">
        <v>0.134551</v>
      </c>
      <c r="L439">
        <v>299.74099999999999</v>
      </c>
      <c r="M439">
        <v>313.69299999999998</v>
      </c>
      <c r="N439">
        <v>-5.96075</v>
      </c>
      <c r="O439">
        <v>433.916</v>
      </c>
      <c r="P439">
        <v>0.80813699999999999</v>
      </c>
      <c r="Q439">
        <v>-1.37375E-2</v>
      </c>
      <c r="S439">
        <v>-219.77500000000001</v>
      </c>
      <c r="T439">
        <v>363.70600000000002</v>
      </c>
      <c r="U439">
        <v>96.976100000000002</v>
      </c>
      <c r="V439">
        <v>435.87599999999998</v>
      </c>
      <c r="W439">
        <v>2.11435</v>
      </c>
      <c r="X439">
        <v>0.22436300000000001</v>
      </c>
      <c r="Z439">
        <v>27.096800000000002</v>
      </c>
      <c r="AA439">
        <v>-22.237300000000001</v>
      </c>
      <c r="AB439">
        <v>-1.1504700000000001</v>
      </c>
      <c r="AC439">
        <v>35.072200000000002</v>
      </c>
      <c r="AD439">
        <v>-0.68721500000000002</v>
      </c>
      <c r="AE439">
        <v>-3.2808799999999999E-2</v>
      </c>
      <c r="AG439">
        <v>-2820.73</v>
      </c>
      <c r="AH439">
        <v>-1378.43</v>
      </c>
      <c r="AI439">
        <v>-1387.74</v>
      </c>
      <c r="AJ439">
        <v>0.97177199999999997</v>
      </c>
      <c r="AK439">
        <v>-26.8095</v>
      </c>
      <c r="AL439">
        <v>-28.717500000000001</v>
      </c>
      <c r="AM439">
        <v>0</v>
      </c>
    </row>
    <row r="440" spans="1:39" x14ac:dyDescent="0.25">
      <c r="A440">
        <v>0</v>
      </c>
      <c r="B440">
        <v>4.3799999999999999E-2</v>
      </c>
      <c r="C440">
        <v>0</v>
      </c>
      <c r="E440">
        <v>102.148</v>
      </c>
      <c r="F440">
        <v>681.33500000000004</v>
      </c>
      <c r="G440">
        <v>93.806399999999996</v>
      </c>
      <c r="H440">
        <v>695.30700000000002</v>
      </c>
      <c r="I440">
        <v>1.42198</v>
      </c>
      <c r="J440">
        <v>0.135326</v>
      </c>
      <c r="L440">
        <v>289.47000000000003</v>
      </c>
      <c r="M440">
        <v>328.63200000000001</v>
      </c>
      <c r="N440">
        <v>11.867599999999999</v>
      </c>
      <c r="O440">
        <v>438.101</v>
      </c>
      <c r="P440">
        <v>0.84867300000000001</v>
      </c>
      <c r="Q440">
        <v>2.7091899999999999E-2</v>
      </c>
      <c r="S440">
        <v>-216.50700000000001</v>
      </c>
      <c r="T440">
        <v>364.99299999999999</v>
      </c>
      <c r="U440">
        <v>84.547700000000006</v>
      </c>
      <c r="V440">
        <v>432.71600000000001</v>
      </c>
      <c r="W440">
        <v>2.1061899999999998</v>
      </c>
      <c r="X440">
        <v>0.19665299999999999</v>
      </c>
      <c r="Z440">
        <v>29.1845</v>
      </c>
      <c r="AA440">
        <v>-12.2904</v>
      </c>
      <c r="AB440">
        <v>-2.60887</v>
      </c>
      <c r="AC440">
        <v>31.774100000000001</v>
      </c>
      <c r="AD440">
        <v>-0.39858500000000002</v>
      </c>
      <c r="AE440">
        <v>-8.2199400000000006E-2</v>
      </c>
      <c r="AG440">
        <v>-2834.91</v>
      </c>
      <c r="AH440">
        <v>-1387.23</v>
      </c>
      <c r="AI440">
        <v>-1389.51</v>
      </c>
      <c r="AJ440">
        <v>0.53831700000000005</v>
      </c>
      <c r="AK440">
        <v>-30.7377</v>
      </c>
      <c r="AL440">
        <v>-27.970600000000001</v>
      </c>
      <c r="AM440">
        <v>0</v>
      </c>
    </row>
    <row r="441" spans="1:39" x14ac:dyDescent="0.25">
      <c r="A441">
        <v>0</v>
      </c>
      <c r="B441">
        <v>4.3900000000000002E-2</v>
      </c>
      <c r="C441">
        <v>0</v>
      </c>
      <c r="E441">
        <v>80.229500000000002</v>
      </c>
      <c r="F441">
        <v>672.14300000000003</v>
      </c>
      <c r="G441">
        <v>95.5886</v>
      </c>
      <c r="H441">
        <v>683.63099999999997</v>
      </c>
      <c r="I441">
        <v>1.4519899999999999</v>
      </c>
      <c r="J441">
        <v>0.14028499999999999</v>
      </c>
      <c r="L441">
        <v>282.69600000000003</v>
      </c>
      <c r="M441">
        <v>328.35599999999999</v>
      </c>
      <c r="N441">
        <v>12.4886</v>
      </c>
      <c r="O441">
        <v>433.46300000000002</v>
      </c>
      <c r="P441">
        <v>0.85998300000000005</v>
      </c>
      <c r="Q441">
        <v>2.88151E-2</v>
      </c>
      <c r="S441">
        <v>-233.792</v>
      </c>
      <c r="T441">
        <v>357.46800000000002</v>
      </c>
      <c r="U441">
        <v>79.406899999999993</v>
      </c>
      <c r="V441">
        <v>434.45100000000002</v>
      </c>
      <c r="W441">
        <v>2.1499899999999998</v>
      </c>
      <c r="X441">
        <v>0.183808</v>
      </c>
      <c r="Z441">
        <v>31.3262</v>
      </c>
      <c r="AA441">
        <v>-13.680199999999999</v>
      </c>
      <c r="AB441">
        <v>3.6930800000000001</v>
      </c>
      <c r="AC441">
        <v>34.381999999999998</v>
      </c>
      <c r="AD441">
        <v>-0.41173900000000002</v>
      </c>
      <c r="AE441">
        <v>0.10762099999999999</v>
      </c>
      <c r="AG441">
        <v>-2832.56</v>
      </c>
      <c r="AH441">
        <v>-1392.66</v>
      </c>
      <c r="AI441">
        <v>-1379.34</v>
      </c>
      <c r="AJ441">
        <v>0.60055999999999998</v>
      </c>
      <c r="AK441">
        <v>-31.860800000000001</v>
      </c>
      <c r="AL441">
        <v>-29.301100000000002</v>
      </c>
      <c r="AM441">
        <v>0</v>
      </c>
    </row>
    <row r="442" spans="1:39" x14ac:dyDescent="0.25">
      <c r="A442">
        <v>0</v>
      </c>
      <c r="B442">
        <v>4.3999999999999997E-2</v>
      </c>
      <c r="C442">
        <v>0</v>
      </c>
      <c r="E442">
        <v>54.966999999999999</v>
      </c>
      <c r="F442">
        <v>686.024</v>
      </c>
      <c r="G442">
        <v>104.741</v>
      </c>
      <c r="H442">
        <v>696.14800000000002</v>
      </c>
      <c r="I442">
        <v>1.4908399999999999</v>
      </c>
      <c r="J442">
        <v>0.151032</v>
      </c>
      <c r="L442">
        <v>259.68900000000002</v>
      </c>
      <c r="M442">
        <v>347.29500000000002</v>
      </c>
      <c r="N442">
        <v>3.2148300000000001</v>
      </c>
      <c r="O442">
        <v>433.66199999999998</v>
      </c>
      <c r="P442">
        <v>0.92873899999999998</v>
      </c>
      <c r="Q442">
        <v>7.4132900000000003E-3</v>
      </c>
      <c r="S442">
        <v>-235.01400000000001</v>
      </c>
      <c r="T442">
        <v>353.32600000000002</v>
      </c>
      <c r="U442">
        <v>98.608599999999996</v>
      </c>
      <c r="V442">
        <v>435.654</v>
      </c>
      <c r="W442">
        <v>2.1577500000000001</v>
      </c>
      <c r="X442">
        <v>0.228325</v>
      </c>
      <c r="Z442">
        <v>30.292100000000001</v>
      </c>
      <c r="AA442">
        <v>-14.5968</v>
      </c>
      <c r="AB442">
        <v>2.9179599999999999</v>
      </c>
      <c r="AC442">
        <v>33.751899999999999</v>
      </c>
      <c r="AD442">
        <v>-0.44903799999999999</v>
      </c>
      <c r="AE442">
        <v>8.6561100000000002E-2</v>
      </c>
      <c r="AG442">
        <v>-2817.91</v>
      </c>
      <c r="AH442">
        <v>-1381.86</v>
      </c>
      <c r="AI442">
        <v>-1377.6</v>
      </c>
      <c r="AJ442">
        <v>0.64226000000000005</v>
      </c>
      <c r="AK442">
        <v>-31.3643</v>
      </c>
      <c r="AL442">
        <v>-27.73</v>
      </c>
      <c r="AM442">
        <v>0</v>
      </c>
    </row>
    <row r="443" spans="1:39" x14ac:dyDescent="0.25">
      <c r="A443">
        <v>0</v>
      </c>
      <c r="B443">
        <v>4.41E-2</v>
      </c>
      <c r="C443">
        <v>0</v>
      </c>
      <c r="E443">
        <v>55.120600000000003</v>
      </c>
      <c r="F443">
        <v>676.96500000000003</v>
      </c>
      <c r="G443">
        <v>90.0518</v>
      </c>
      <c r="H443">
        <v>685.149</v>
      </c>
      <c r="I443">
        <v>1.4895499999999999</v>
      </c>
      <c r="J443">
        <v>0.13181499999999999</v>
      </c>
      <c r="L443">
        <v>269.76600000000002</v>
      </c>
      <c r="M443">
        <v>341.51499999999999</v>
      </c>
      <c r="N443">
        <v>-25.622599999999998</v>
      </c>
      <c r="O443">
        <v>435.96100000000001</v>
      </c>
      <c r="P443">
        <v>0.90223900000000001</v>
      </c>
      <c r="Q443">
        <v>-5.8806600000000001E-2</v>
      </c>
      <c r="S443">
        <v>-243.46299999999999</v>
      </c>
      <c r="T443">
        <v>348.767</v>
      </c>
      <c r="U443">
        <v>117.65300000000001</v>
      </c>
      <c r="V443">
        <v>441.31099999999998</v>
      </c>
      <c r="W443">
        <v>2.1802199999999998</v>
      </c>
      <c r="X443">
        <v>0.26986399999999999</v>
      </c>
      <c r="Z443">
        <v>28.818100000000001</v>
      </c>
      <c r="AA443">
        <v>-13.317299999999999</v>
      </c>
      <c r="AB443">
        <v>-1.9790000000000001</v>
      </c>
      <c r="AC443">
        <v>31.808</v>
      </c>
      <c r="AD443">
        <v>-0.43288199999999999</v>
      </c>
      <c r="AE443">
        <v>-6.2257100000000003E-2</v>
      </c>
      <c r="AG443">
        <v>-2834.81</v>
      </c>
      <c r="AH443">
        <v>-1395.39</v>
      </c>
      <c r="AI443">
        <v>-1380.19</v>
      </c>
      <c r="AJ443">
        <v>0.58729100000000001</v>
      </c>
      <c r="AK443">
        <v>-31.571899999999999</v>
      </c>
      <c r="AL443">
        <v>-28.242000000000001</v>
      </c>
      <c r="AM443">
        <v>0</v>
      </c>
    </row>
    <row r="444" spans="1:39" x14ac:dyDescent="0.25">
      <c r="A444">
        <v>0</v>
      </c>
      <c r="B444">
        <v>4.4200000000000003E-2</v>
      </c>
      <c r="C444">
        <v>0</v>
      </c>
      <c r="E444">
        <v>47.031199999999998</v>
      </c>
      <c r="F444">
        <v>666.96</v>
      </c>
      <c r="G444">
        <v>99.098399999999998</v>
      </c>
      <c r="H444">
        <v>675.92</v>
      </c>
      <c r="I444">
        <v>1.5004</v>
      </c>
      <c r="J444">
        <v>0.147143</v>
      </c>
      <c r="L444">
        <v>267.43099999999998</v>
      </c>
      <c r="M444">
        <v>338.46699999999998</v>
      </c>
      <c r="N444">
        <v>-11.0715</v>
      </c>
      <c r="O444">
        <v>431.51100000000002</v>
      </c>
      <c r="P444">
        <v>0.90210699999999999</v>
      </c>
      <c r="Q444">
        <v>-2.56603E-2</v>
      </c>
      <c r="S444">
        <v>-251.18299999999999</v>
      </c>
      <c r="T444">
        <v>345.5</v>
      </c>
      <c r="U444">
        <v>112.526</v>
      </c>
      <c r="V444">
        <v>441.73</v>
      </c>
      <c r="W444">
        <v>2.1994199999999999</v>
      </c>
      <c r="X444">
        <v>0.25757799999999997</v>
      </c>
      <c r="Z444">
        <v>30.783300000000001</v>
      </c>
      <c r="AA444">
        <v>-17.0078</v>
      </c>
      <c r="AB444">
        <v>-2.3562799999999999</v>
      </c>
      <c r="AC444">
        <v>35.248100000000001</v>
      </c>
      <c r="AD444">
        <v>-0.50475999999999999</v>
      </c>
      <c r="AE444">
        <v>-6.6898399999999997E-2</v>
      </c>
      <c r="AG444">
        <v>-2829.29</v>
      </c>
      <c r="AH444">
        <v>-1391.23</v>
      </c>
      <c r="AI444">
        <v>-1380.89</v>
      </c>
      <c r="AJ444">
        <v>0.75174399999999997</v>
      </c>
      <c r="AK444">
        <v>-30.293800000000001</v>
      </c>
      <c r="AL444">
        <v>-27.628399999999999</v>
      </c>
      <c r="AM444">
        <v>0</v>
      </c>
    </row>
    <row r="445" spans="1:39" x14ac:dyDescent="0.25">
      <c r="A445">
        <v>0</v>
      </c>
      <c r="B445">
        <v>4.4299999999999999E-2</v>
      </c>
      <c r="C445">
        <v>0</v>
      </c>
      <c r="E445">
        <v>30.927399999999999</v>
      </c>
      <c r="F445">
        <v>667.952</v>
      </c>
      <c r="G445">
        <v>90.662300000000002</v>
      </c>
      <c r="H445">
        <v>674.78599999999994</v>
      </c>
      <c r="I445">
        <v>1.5245299999999999</v>
      </c>
      <c r="J445">
        <v>0.134765</v>
      </c>
      <c r="L445">
        <v>258.48700000000002</v>
      </c>
      <c r="M445">
        <v>342.59399999999999</v>
      </c>
      <c r="N445">
        <v>-21.472100000000001</v>
      </c>
      <c r="O445">
        <v>429.70600000000002</v>
      </c>
      <c r="P445">
        <v>0.92442199999999997</v>
      </c>
      <c r="Q445">
        <v>-4.9990100000000003E-2</v>
      </c>
      <c r="S445">
        <v>-255.785</v>
      </c>
      <c r="T445">
        <v>342.24900000000002</v>
      </c>
      <c r="U445">
        <v>115.98</v>
      </c>
      <c r="V445">
        <v>442.733</v>
      </c>
      <c r="W445">
        <v>2.2126100000000002</v>
      </c>
      <c r="X445">
        <v>0.26505699999999999</v>
      </c>
      <c r="Z445">
        <v>28.2258</v>
      </c>
      <c r="AA445">
        <v>-16.892099999999999</v>
      </c>
      <c r="AB445">
        <v>-3.84572</v>
      </c>
      <c r="AC445">
        <v>33.118400000000001</v>
      </c>
      <c r="AD445">
        <v>-0.53929000000000005</v>
      </c>
      <c r="AE445">
        <v>-0.116383</v>
      </c>
      <c r="AG445">
        <v>-2846.63</v>
      </c>
      <c r="AH445">
        <v>-1390.78</v>
      </c>
      <c r="AI445">
        <v>-1398.09</v>
      </c>
      <c r="AJ445">
        <v>0.74832200000000004</v>
      </c>
      <c r="AK445">
        <v>-29.924600000000002</v>
      </c>
      <c r="AL445">
        <v>-28.578900000000001</v>
      </c>
      <c r="AM445">
        <v>0</v>
      </c>
    </row>
    <row r="446" spans="1:39" x14ac:dyDescent="0.25">
      <c r="A446">
        <v>0</v>
      </c>
      <c r="B446">
        <v>4.4400000000000002E-2</v>
      </c>
      <c r="C446">
        <v>0</v>
      </c>
      <c r="E446">
        <v>32.833100000000002</v>
      </c>
      <c r="F446">
        <v>652.98699999999997</v>
      </c>
      <c r="G446">
        <v>98.647800000000004</v>
      </c>
      <c r="H446">
        <v>661.21199999999999</v>
      </c>
      <c r="I446">
        <v>1.5205599999999999</v>
      </c>
      <c r="J446">
        <v>0.149751</v>
      </c>
      <c r="L446">
        <v>261.85700000000003</v>
      </c>
      <c r="M446">
        <v>335.27499999999998</v>
      </c>
      <c r="N446">
        <v>-15.2087</v>
      </c>
      <c r="O446">
        <v>425.68700000000001</v>
      </c>
      <c r="P446">
        <v>0.90773499999999996</v>
      </c>
      <c r="Q446">
        <v>-3.5735099999999999E-2</v>
      </c>
      <c r="S446">
        <v>-260.214</v>
      </c>
      <c r="T446">
        <v>332.27300000000002</v>
      </c>
      <c r="U446">
        <v>120.11199999999999</v>
      </c>
      <c r="V446">
        <v>438.798</v>
      </c>
      <c r="W446">
        <v>2.2351700000000001</v>
      </c>
      <c r="X446">
        <v>0.27726899999999999</v>
      </c>
      <c r="Z446">
        <v>31.190200000000001</v>
      </c>
      <c r="AA446">
        <v>-14.561400000000001</v>
      </c>
      <c r="AB446">
        <v>-6.2557999999999998</v>
      </c>
      <c r="AC446">
        <v>34.985700000000001</v>
      </c>
      <c r="AD446">
        <v>-0.43678299999999998</v>
      </c>
      <c r="AE446">
        <v>-0.17977699999999999</v>
      </c>
      <c r="AG446">
        <v>-2828.93</v>
      </c>
      <c r="AH446">
        <v>-1378.01</v>
      </c>
      <c r="AI446">
        <v>-1392.9</v>
      </c>
      <c r="AJ446">
        <v>0.64652399999999999</v>
      </c>
      <c r="AK446">
        <v>-30.238299999999999</v>
      </c>
      <c r="AL446">
        <v>-28.418700000000001</v>
      </c>
      <c r="AM446">
        <v>0</v>
      </c>
    </row>
    <row r="447" spans="1:39" x14ac:dyDescent="0.25">
      <c r="A447">
        <v>0</v>
      </c>
      <c r="B447">
        <v>4.4499999999999998E-2</v>
      </c>
      <c r="C447">
        <v>0</v>
      </c>
      <c r="E447">
        <v>40.308300000000003</v>
      </c>
      <c r="F447">
        <v>660.27599999999995</v>
      </c>
      <c r="G447">
        <v>114.336</v>
      </c>
      <c r="H447">
        <v>671.31399999999996</v>
      </c>
      <c r="I447">
        <v>1.5098199999999999</v>
      </c>
      <c r="J447">
        <v>0.171152</v>
      </c>
      <c r="L447">
        <v>263.803</v>
      </c>
      <c r="M447">
        <v>344.53699999999998</v>
      </c>
      <c r="N447">
        <v>-8.3476099999999995</v>
      </c>
      <c r="O447">
        <v>434.01299999999998</v>
      </c>
      <c r="P447">
        <v>0.91733900000000002</v>
      </c>
      <c r="Q447">
        <v>-1.92347E-2</v>
      </c>
      <c r="S447">
        <v>-253.34299999999999</v>
      </c>
      <c r="T447">
        <v>330.06</v>
      </c>
      <c r="U447">
        <v>125.077</v>
      </c>
      <c r="V447">
        <v>434.47300000000001</v>
      </c>
      <c r="W447">
        <v>2.2254499999999999</v>
      </c>
      <c r="X447">
        <v>0.292016</v>
      </c>
      <c r="Z447">
        <v>29.8491</v>
      </c>
      <c r="AA447">
        <v>-14.3202</v>
      </c>
      <c r="AB447">
        <v>-2.3934000000000002</v>
      </c>
      <c r="AC447">
        <v>33.192799999999998</v>
      </c>
      <c r="AD447">
        <v>-0.44731900000000002</v>
      </c>
      <c r="AE447">
        <v>-7.2168800000000005E-2</v>
      </c>
      <c r="AG447">
        <v>-2842.93</v>
      </c>
      <c r="AH447">
        <v>-1390.71</v>
      </c>
      <c r="AI447">
        <v>-1393.79</v>
      </c>
      <c r="AJ447">
        <v>0.63724700000000001</v>
      </c>
      <c r="AK447">
        <v>-29.386900000000001</v>
      </c>
      <c r="AL447">
        <v>-29.683</v>
      </c>
      <c r="AM447">
        <v>0</v>
      </c>
    </row>
    <row r="448" spans="1:39" x14ac:dyDescent="0.25">
      <c r="A448">
        <v>0</v>
      </c>
      <c r="B448">
        <v>4.4600000000000001E-2</v>
      </c>
      <c r="C448">
        <v>0</v>
      </c>
      <c r="E448">
        <v>31.100200000000001</v>
      </c>
      <c r="F448">
        <v>648.58199999999999</v>
      </c>
      <c r="G448">
        <v>112.06699999999999</v>
      </c>
      <c r="H448">
        <v>658.92700000000002</v>
      </c>
      <c r="I448">
        <v>1.52288</v>
      </c>
      <c r="J448">
        <v>0.170906</v>
      </c>
      <c r="L448">
        <v>262.15600000000001</v>
      </c>
      <c r="M448">
        <v>343.24200000000002</v>
      </c>
      <c r="N448">
        <v>1.0444100000000001</v>
      </c>
      <c r="O448">
        <v>431.90499999999997</v>
      </c>
      <c r="P448">
        <v>0.91854400000000003</v>
      </c>
      <c r="Q448">
        <v>2.41814E-3</v>
      </c>
      <c r="S448">
        <v>-261.61200000000002</v>
      </c>
      <c r="T448">
        <v>321.72800000000001</v>
      </c>
      <c r="U448">
        <v>116.125</v>
      </c>
      <c r="V448">
        <v>430.62200000000001</v>
      </c>
      <c r="W448">
        <v>2.2534999999999998</v>
      </c>
      <c r="X448">
        <v>0.27305000000000001</v>
      </c>
      <c r="Z448">
        <v>30.5566</v>
      </c>
      <c r="AA448">
        <v>-16.388300000000001</v>
      </c>
      <c r="AB448">
        <v>-5.1030499999999996</v>
      </c>
      <c r="AC448">
        <v>35.047400000000003</v>
      </c>
      <c r="AD448">
        <v>-0.492286</v>
      </c>
      <c r="AE448">
        <v>-0.146124</v>
      </c>
      <c r="AG448">
        <v>-2833.42</v>
      </c>
      <c r="AH448">
        <v>-1384.3</v>
      </c>
      <c r="AI448">
        <v>-1388.14</v>
      </c>
      <c r="AJ448">
        <v>0.73092000000000001</v>
      </c>
      <c r="AK448">
        <v>-31.584199999999999</v>
      </c>
      <c r="AL448">
        <v>-30.125</v>
      </c>
      <c r="AM448">
        <v>0</v>
      </c>
    </row>
    <row r="449" spans="1:39" x14ac:dyDescent="0.25">
      <c r="A449">
        <v>0</v>
      </c>
      <c r="B449">
        <v>4.4699999999999997E-2</v>
      </c>
      <c r="C449">
        <v>0</v>
      </c>
      <c r="E449">
        <v>51.086500000000001</v>
      </c>
      <c r="F449">
        <v>651.851</v>
      </c>
      <c r="G449">
        <v>66.522499999999994</v>
      </c>
      <c r="H449">
        <v>657.22500000000002</v>
      </c>
      <c r="I449">
        <v>1.49258</v>
      </c>
      <c r="J449">
        <v>0.101391</v>
      </c>
      <c r="L449">
        <v>273.21300000000002</v>
      </c>
      <c r="M449">
        <v>331.03399999999999</v>
      </c>
      <c r="N449">
        <v>-22.255099999999999</v>
      </c>
      <c r="O449">
        <v>429.79599999999999</v>
      </c>
      <c r="P449">
        <v>0.88079799999999997</v>
      </c>
      <c r="Q449">
        <v>-5.18039E-2</v>
      </c>
      <c r="S449">
        <v>-252.834</v>
      </c>
      <c r="T449">
        <v>337.41</v>
      </c>
      <c r="U449">
        <v>96.5946</v>
      </c>
      <c r="V449">
        <v>432.55099999999999</v>
      </c>
      <c r="W449">
        <v>2.21387</v>
      </c>
      <c r="X449">
        <v>0.225212</v>
      </c>
      <c r="Z449">
        <v>30.707100000000001</v>
      </c>
      <c r="AA449">
        <v>-16.5928</v>
      </c>
      <c r="AB449">
        <v>-7.8169000000000004</v>
      </c>
      <c r="AC449">
        <v>35.768000000000001</v>
      </c>
      <c r="AD449">
        <v>-0.49541000000000002</v>
      </c>
      <c r="AE449">
        <v>-0.22032299999999999</v>
      </c>
      <c r="AG449">
        <v>-2837.37</v>
      </c>
      <c r="AH449">
        <v>-1385.31</v>
      </c>
      <c r="AI449">
        <v>-1391.49</v>
      </c>
      <c r="AJ449">
        <v>0.74169799999999997</v>
      </c>
      <c r="AK449">
        <v>-31.423100000000002</v>
      </c>
      <c r="AL449">
        <v>-29.889299999999999</v>
      </c>
      <c r="AM449">
        <v>0</v>
      </c>
    </row>
    <row r="450" spans="1:39" x14ac:dyDescent="0.25">
      <c r="A450">
        <v>0</v>
      </c>
      <c r="B450">
        <v>4.48E-2</v>
      </c>
      <c r="C450">
        <v>0</v>
      </c>
      <c r="E450">
        <v>31.273800000000001</v>
      </c>
      <c r="F450">
        <v>643.49400000000003</v>
      </c>
      <c r="G450">
        <v>63.994</v>
      </c>
      <c r="H450">
        <v>647.42399999999998</v>
      </c>
      <c r="I450">
        <v>1.52223</v>
      </c>
      <c r="J450">
        <v>9.9005800000000005E-2</v>
      </c>
      <c r="L450">
        <v>270.351</v>
      </c>
      <c r="M450">
        <v>331.53500000000003</v>
      </c>
      <c r="N450">
        <v>-32.58</v>
      </c>
      <c r="O450">
        <v>429.029</v>
      </c>
      <c r="P450">
        <v>0.88670400000000005</v>
      </c>
      <c r="Q450">
        <v>-7.6011999999999996E-2</v>
      </c>
      <c r="S450">
        <v>-268.10500000000002</v>
      </c>
      <c r="T450">
        <v>321.57799999999997</v>
      </c>
      <c r="U450">
        <v>103.452</v>
      </c>
      <c r="V450">
        <v>431.27199999999999</v>
      </c>
      <c r="W450">
        <v>2.2657600000000002</v>
      </c>
      <c r="X450">
        <v>0.24223900000000001</v>
      </c>
      <c r="Z450">
        <v>29.028099999999998</v>
      </c>
      <c r="AA450">
        <v>-9.6190700000000007</v>
      </c>
      <c r="AB450">
        <v>-6.8779599999999999</v>
      </c>
      <c r="AC450">
        <v>31.3443</v>
      </c>
      <c r="AD450">
        <v>-0.31998300000000002</v>
      </c>
      <c r="AE450">
        <v>-0.22123300000000001</v>
      </c>
      <c r="AG450">
        <v>-2827.25</v>
      </c>
      <c r="AH450">
        <v>-1385.54</v>
      </c>
      <c r="AI450">
        <v>-1385.85</v>
      </c>
      <c r="AJ450">
        <v>0.43093500000000001</v>
      </c>
      <c r="AK450">
        <v>-31.5017</v>
      </c>
      <c r="AL450">
        <v>-24.795300000000001</v>
      </c>
      <c r="AM450">
        <v>0</v>
      </c>
    </row>
    <row r="451" spans="1:39" x14ac:dyDescent="0.25">
      <c r="A451">
        <v>0</v>
      </c>
      <c r="B451">
        <v>4.4900000000000002E-2</v>
      </c>
      <c r="C451">
        <v>0</v>
      </c>
      <c r="E451">
        <v>33.602499999999999</v>
      </c>
      <c r="F451">
        <v>644.32100000000003</v>
      </c>
      <c r="G451">
        <v>87.954700000000003</v>
      </c>
      <c r="H451">
        <v>651.16399999999999</v>
      </c>
      <c r="I451">
        <v>1.5186900000000001</v>
      </c>
      <c r="J451">
        <v>0.135487</v>
      </c>
      <c r="L451">
        <v>268.27699999999999</v>
      </c>
      <c r="M451">
        <v>336.38</v>
      </c>
      <c r="N451">
        <v>-28.606100000000001</v>
      </c>
      <c r="O451">
        <v>431.21100000000001</v>
      </c>
      <c r="P451">
        <v>0.89755700000000005</v>
      </c>
      <c r="Q451">
        <v>-6.6387799999999997E-2</v>
      </c>
      <c r="S451">
        <v>-263.36799999999999</v>
      </c>
      <c r="T451">
        <v>326.20299999999997</v>
      </c>
      <c r="U451">
        <v>121.54</v>
      </c>
      <c r="V451">
        <v>436.512</v>
      </c>
      <c r="W451">
        <v>2.2500200000000001</v>
      </c>
      <c r="X451">
        <v>0.282165</v>
      </c>
      <c r="Z451">
        <v>28.693200000000001</v>
      </c>
      <c r="AA451">
        <v>-18.262499999999999</v>
      </c>
      <c r="AB451">
        <v>-4.97966</v>
      </c>
      <c r="AC451">
        <v>34.374600000000001</v>
      </c>
      <c r="AD451">
        <v>-0.56680900000000001</v>
      </c>
      <c r="AE451">
        <v>-0.14537600000000001</v>
      </c>
      <c r="AG451">
        <v>-2832.69</v>
      </c>
      <c r="AH451">
        <v>-1393.23</v>
      </c>
      <c r="AI451">
        <v>-1378.34</v>
      </c>
      <c r="AJ451">
        <v>0.81998599999999999</v>
      </c>
      <c r="AK451">
        <v>-30.236799999999999</v>
      </c>
      <c r="AL451">
        <v>-31.709399999999999</v>
      </c>
      <c r="AM451">
        <v>0</v>
      </c>
    </row>
    <row r="452" spans="1:39" x14ac:dyDescent="0.25">
      <c r="A452">
        <v>0</v>
      </c>
      <c r="B452">
        <v>4.4999999999999998E-2</v>
      </c>
      <c r="C452">
        <v>0</v>
      </c>
      <c r="E452">
        <v>52.026699999999998</v>
      </c>
      <c r="F452">
        <v>657.64499999999998</v>
      </c>
      <c r="G452">
        <v>79.028000000000006</v>
      </c>
      <c r="H452">
        <v>664.41700000000003</v>
      </c>
      <c r="I452">
        <v>1.4918499999999999</v>
      </c>
      <c r="J452">
        <v>0.119226</v>
      </c>
      <c r="L452">
        <v>276.83800000000002</v>
      </c>
      <c r="M452">
        <v>334.50700000000001</v>
      </c>
      <c r="N452">
        <v>-38.953499999999998</v>
      </c>
      <c r="O452">
        <v>435.95</v>
      </c>
      <c r="P452">
        <v>0.87945099999999998</v>
      </c>
      <c r="Q452">
        <v>-8.9472499999999996E-2</v>
      </c>
      <c r="S452">
        <v>-253.26</v>
      </c>
      <c r="T452">
        <v>338.99700000000001</v>
      </c>
      <c r="U452">
        <v>123.867</v>
      </c>
      <c r="V452">
        <v>440.911</v>
      </c>
      <c r="W452">
        <v>2.2124299999999999</v>
      </c>
      <c r="X452">
        <v>0.28476699999999999</v>
      </c>
      <c r="Z452">
        <v>28.4483</v>
      </c>
      <c r="AA452">
        <v>-15.858599999999999</v>
      </c>
      <c r="AB452">
        <v>-5.8855199999999996</v>
      </c>
      <c r="AC452">
        <v>33.097499999999997</v>
      </c>
      <c r="AD452">
        <v>-0.50854699999999997</v>
      </c>
      <c r="AE452">
        <v>-0.17877499999999999</v>
      </c>
      <c r="AG452">
        <v>-2837.04</v>
      </c>
      <c r="AH452">
        <v>-1382.22</v>
      </c>
      <c r="AI452">
        <v>-1399.4</v>
      </c>
      <c r="AJ452">
        <v>0.71363699999999997</v>
      </c>
      <c r="AK452">
        <v>-27.915400000000002</v>
      </c>
      <c r="AL452">
        <v>-28.213799999999999</v>
      </c>
      <c r="AM452">
        <v>0</v>
      </c>
    </row>
    <row r="453" spans="1:39" x14ac:dyDescent="0.25">
      <c r="A453">
        <v>0</v>
      </c>
      <c r="B453">
        <v>4.5100000000000001E-2</v>
      </c>
      <c r="C453">
        <v>0</v>
      </c>
      <c r="E453">
        <v>45.866900000000001</v>
      </c>
      <c r="F453">
        <v>659.02</v>
      </c>
      <c r="G453">
        <v>90.305700000000002</v>
      </c>
      <c r="H453">
        <v>666.75800000000004</v>
      </c>
      <c r="I453">
        <v>1.5013099999999999</v>
      </c>
      <c r="J453">
        <v>0.13585800000000001</v>
      </c>
      <c r="L453">
        <v>262.14100000000002</v>
      </c>
      <c r="M453">
        <v>342.40899999999999</v>
      </c>
      <c r="N453">
        <v>-30.463899999999999</v>
      </c>
      <c r="O453">
        <v>432.30799999999999</v>
      </c>
      <c r="P453">
        <v>0.91739899999999996</v>
      </c>
      <c r="Q453">
        <v>-7.0526500000000006E-2</v>
      </c>
      <c r="S453">
        <v>-247.804</v>
      </c>
      <c r="T453">
        <v>333.41399999999999</v>
      </c>
      <c r="U453">
        <v>126.79</v>
      </c>
      <c r="V453">
        <v>434.33499999999998</v>
      </c>
      <c r="W453">
        <v>2.2099500000000001</v>
      </c>
      <c r="X453">
        <v>0.29623100000000002</v>
      </c>
      <c r="Z453">
        <v>31.529399999999999</v>
      </c>
      <c r="AA453">
        <v>-16.803100000000001</v>
      </c>
      <c r="AB453">
        <v>-6.0206099999999996</v>
      </c>
      <c r="AC453">
        <v>36.231200000000001</v>
      </c>
      <c r="AD453">
        <v>-0.48964600000000003</v>
      </c>
      <c r="AE453">
        <v>-0.16694700000000001</v>
      </c>
      <c r="AG453">
        <v>-2840.54</v>
      </c>
      <c r="AH453">
        <v>-1397.34</v>
      </c>
      <c r="AI453">
        <v>-1383.11</v>
      </c>
      <c r="AJ453">
        <v>0.75782000000000005</v>
      </c>
      <c r="AK453">
        <v>-29.1159</v>
      </c>
      <c r="AL453">
        <v>-31.734200000000001</v>
      </c>
      <c r="AM453">
        <v>0</v>
      </c>
    </row>
    <row r="454" spans="1:39" x14ac:dyDescent="0.25">
      <c r="A454">
        <v>0</v>
      </c>
      <c r="B454">
        <v>4.5199999999999997E-2</v>
      </c>
      <c r="C454">
        <v>0</v>
      </c>
      <c r="E454">
        <v>34.851999999999997</v>
      </c>
      <c r="F454">
        <v>654.17100000000005</v>
      </c>
      <c r="G454">
        <v>93.3142</v>
      </c>
      <c r="H454">
        <v>661.71100000000001</v>
      </c>
      <c r="I454">
        <v>1.5175700000000001</v>
      </c>
      <c r="J454">
        <v>0.14149100000000001</v>
      </c>
      <c r="L454">
        <v>251.44900000000001</v>
      </c>
      <c r="M454">
        <v>346.613</v>
      </c>
      <c r="N454">
        <v>-29.569199999999999</v>
      </c>
      <c r="O454">
        <v>429.23399999999998</v>
      </c>
      <c r="P454">
        <v>0.94319600000000003</v>
      </c>
      <c r="Q454">
        <v>-6.8942900000000001E-2</v>
      </c>
      <c r="S454">
        <v>-248.148</v>
      </c>
      <c r="T454">
        <v>320.66399999999999</v>
      </c>
      <c r="U454">
        <v>125.039</v>
      </c>
      <c r="V454">
        <v>424.30900000000003</v>
      </c>
      <c r="W454">
        <v>2.22939</v>
      </c>
      <c r="X454">
        <v>0.29913000000000001</v>
      </c>
      <c r="Z454">
        <v>31.551100000000002</v>
      </c>
      <c r="AA454">
        <v>-13.106999999999999</v>
      </c>
      <c r="AB454">
        <v>-2.15584</v>
      </c>
      <c r="AC454">
        <v>34.233199999999997</v>
      </c>
      <c r="AD454">
        <v>-0.393731</v>
      </c>
      <c r="AE454">
        <v>-6.3016799999999998E-2</v>
      </c>
      <c r="AG454">
        <v>-2817.49</v>
      </c>
      <c r="AH454">
        <v>-1385.78</v>
      </c>
      <c r="AI454">
        <v>-1372.65</v>
      </c>
      <c r="AJ454">
        <v>0.59243800000000002</v>
      </c>
      <c r="AK454">
        <v>-31.529800000000002</v>
      </c>
      <c r="AL454">
        <v>-28.113399999999999</v>
      </c>
      <c r="AM454">
        <v>0</v>
      </c>
    </row>
    <row r="455" spans="1:39" x14ac:dyDescent="0.25">
      <c r="A455">
        <v>0</v>
      </c>
      <c r="B455">
        <v>4.53E-2</v>
      </c>
      <c r="C455">
        <v>0</v>
      </c>
      <c r="E455">
        <v>31.681699999999999</v>
      </c>
      <c r="F455">
        <v>656.38800000000003</v>
      </c>
      <c r="G455">
        <v>80.896699999999996</v>
      </c>
      <c r="H455">
        <v>662.11300000000006</v>
      </c>
      <c r="I455">
        <v>1.52257</v>
      </c>
      <c r="J455">
        <v>0.122486</v>
      </c>
      <c r="L455">
        <v>250.39699999999999</v>
      </c>
      <c r="M455">
        <v>346.87700000000001</v>
      </c>
      <c r="N455">
        <v>-19.087599999999998</v>
      </c>
      <c r="O455">
        <v>428.23700000000002</v>
      </c>
      <c r="P455">
        <v>0.94554800000000006</v>
      </c>
      <c r="Q455">
        <v>-4.45872E-2</v>
      </c>
      <c r="S455">
        <v>-250.047</v>
      </c>
      <c r="T455">
        <v>323.45800000000003</v>
      </c>
      <c r="U455">
        <v>104.096</v>
      </c>
      <c r="V455">
        <v>421.88200000000001</v>
      </c>
      <c r="W455">
        <v>2.2288800000000002</v>
      </c>
      <c r="X455">
        <v>0.24931700000000001</v>
      </c>
      <c r="Z455">
        <v>31.331299999999999</v>
      </c>
      <c r="AA455">
        <v>-13.946300000000001</v>
      </c>
      <c r="AB455">
        <v>-4.1116799999999998</v>
      </c>
      <c r="AC455">
        <v>34.540599999999998</v>
      </c>
      <c r="AD455">
        <v>-0.418792</v>
      </c>
      <c r="AE455">
        <v>-0.119322</v>
      </c>
      <c r="AG455">
        <v>-2828.37</v>
      </c>
      <c r="AH455">
        <v>-1388.13</v>
      </c>
      <c r="AI455">
        <v>-1385.82</v>
      </c>
      <c r="AJ455">
        <v>0.631768</v>
      </c>
      <c r="AK455">
        <v>-29.300999999999998</v>
      </c>
      <c r="AL455">
        <v>-25.752700000000001</v>
      </c>
      <c r="AM455">
        <v>0</v>
      </c>
    </row>
    <row r="456" spans="1:39" x14ac:dyDescent="0.25">
      <c r="A456">
        <v>0</v>
      </c>
      <c r="B456">
        <v>4.5400000000000003E-2</v>
      </c>
      <c r="C456">
        <v>0</v>
      </c>
      <c r="E456">
        <v>20.04</v>
      </c>
      <c r="F456">
        <v>657.649</v>
      </c>
      <c r="G456">
        <v>49.350200000000001</v>
      </c>
      <c r="H456">
        <v>659.803</v>
      </c>
      <c r="I456">
        <v>1.54033</v>
      </c>
      <c r="J456">
        <v>7.4865299999999996E-2</v>
      </c>
      <c r="L456">
        <v>254.90700000000001</v>
      </c>
      <c r="M456">
        <v>344.06</v>
      </c>
      <c r="N456">
        <v>-35.889699999999998</v>
      </c>
      <c r="O456">
        <v>429.70100000000002</v>
      </c>
      <c r="P456">
        <v>0.93315899999999996</v>
      </c>
      <c r="Q456">
        <v>-8.3619799999999994E-2</v>
      </c>
      <c r="S456">
        <v>-263.97800000000001</v>
      </c>
      <c r="T456">
        <v>325.36099999999999</v>
      </c>
      <c r="U456">
        <v>92.940399999999997</v>
      </c>
      <c r="V456">
        <v>429.16399999999999</v>
      </c>
      <c r="W456">
        <v>2.2524099999999998</v>
      </c>
      <c r="X456">
        <v>0.21829100000000001</v>
      </c>
      <c r="Z456">
        <v>29.110700000000001</v>
      </c>
      <c r="AA456">
        <v>-11.7719</v>
      </c>
      <c r="AB456">
        <v>-7.7004700000000001</v>
      </c>
      <c r="AC456">
        <v>32.331200000000003</v>
      </c>
      <c r="AD456">
        <v>-0.38428000000000001</v>
      </c>
      <c r="AE456">
        <v>-0.24048600000000001</v>
      </c>
      <c r="AG456">
        <v>-2839.36</v>
      </c>
      <c r="AH456">
        <v>-1393.27</v>
      </c>
      <c r="AI456">
        <v>-1391.01</v>
      </c>
      <c r="AJ456">
        <v>0.53444499999999995</v>
      </c>
      <c r="AK456">
        <v>-30.382000000000001</v>
      </c>
      <c r="AL456">
        <v>-25.224699999999999</v>
      </c>
      <c r="AM456">
        <v>0</v>
      </c>
    </row>
    <row r="457" spans="1:39" x14ac:dyDescent="0.25">
      <c r="A457">
        <v>0</v>
      </c>
      <c r="B457">
        <v>4.5499999999999999E-2</v>
      </c>
      <c r="C457">
        <v>0</v>
      </c>
      <c r="E457">
        <v>0.37098999999999999</v>
      </c>
      <c r="F457">
        <v>657.27700000000004</v>
      </c>
      <c r="G457">
        <v>60.521500000000003</v>
      </c>
      <c r="H457">
        <v>660.05700000000002</v>
      </c>
      <c r="I457">
        <v>1.57023</v>
      </c>
      <c r="J457">
        <v>9.1820299999999994E-2</v>
      </c>
      <c r="L457">
        <v>244.02</v>
      </c>
      <c r="M457">
        <v>353.35399999999998</v>
      </c>
      <c r="N457">
        <v>-49.403500000000001</v>
      </c>
      <c r="O457">
        <v>432.25700000000001</v>
      </c>
      <c r="P457">
        <v>0.96641900000000003</v>
      </c>
      <c r="Q457">
        <v>-0.114542</v>
      </c>
      <c r="S457">
        <v>-272.8</v>
      </c>
      <c r="T457">
        <v>318.26299999999998</v>
      </c>
      <c r="U457">
        <v>117.18899999999999</v>
      </c>
      <c r="V457">
        <v>435.25299999999999</v>
      </c>
      <c r="W457">
        <v>2.2794300000000001</v>
      </c>
      <c r="X457">
        <v>0.27260699999999999</v>
      </c>
      <c r="Z457">
        <v>29.1509</v>
      </c>
      <c r="AA457">
        <v>-14.341100000000001</v>
      </c>
      <c r="AB457">
        <v>-7.2637</v>
      </c>
      <c r="AC457">
        <v>33.289700000000003</v>
      </c>
      <c r="AD457">
        <v>-0.45719700000000002</v>
      </c>
      <c r="AE457">
        <v>-0.21996599999999999</v>
      </c>
      <c r="AG457">
        <v>-2830.26</v>
      </c>
      <c r="AH457">
        <v>-1386.05</v>
      </c>
      <c r="AI457">
        <v>-1385.77</v>
      </c>
      <c r="AJ457">
        <v>0.65252200000000005</v>
      </c>
      <c r="AK457">
        <v>-30.170400000000001</v>
      </c>
      <c r="AL457">
        <v>-28.9177</v>
      </c>
      <c r="AM457">
        <v>0</v>
      </c>
    </row>
    <row r="458" spans="1:39" x14ac:dyDescent="0.25">
      <c r="A458">
        <v>0</v>
      </c>
      <c r="B458">
        <v>4.5600000000000002E-2</v>
      </c>
      <c r="C458">
        <v>0</v>
      </c>
      <c r="E458">
        <v>11.903700000000001</v>
      </c>
      <c r="F458">
        <v>648.91200000000003</v>
      </c>
      <c r="G458">
        <v>49.618600000000001</v>
      </c>
      <c r="H458">
        <v>650.91499999999996</v>
      </c>
      <c r="I458">
        <v>1.5524500000000001</v>
      </c>
      <c r="J458">
        <v>7.6302999999999996E-2</v>
      </c>
      <c r="L458">
        <v>253.17099999999999</v>
      </c>
      <c r="M458">
        <v>345.28</v>
      </c>
      <c r="N458">
        <v>-48.945399999999999</v>
      </c>
      <c r="O458">
        <v>430.94</v>
      </c>
      <c r="P458">
        <v>0.93811299999999997</v>
      </c>
      <c r="Q458">
        <v>-0.11382399999999999</v>
      </c>
      <c r="S458">
        <v>-270.22500000000002</v>
      </c>
      <c r="T458">
        <v>315.161</v>
      </c>
      <c r="U458">
        <v>105.94</v>
      </c>
      <c r="V458">
        <v>428.452</v>
      </c>
      <c r="W458">
        <v>2.2795800000000002</v>
      </c>
      <c r="X458">
        <v>0.24985399999999999</v>
      </c>
      <c r="Z458">
        <v>28.957599999999999</v>
      </c>
      <c r="AA458">
        <v>-11.5291</v>
      </c>
      <c r="AB458">
        <v>-7.3760500000000002</v>
      </c>
      <c r="AC458">
        <v>32.029200000000003</v>
      </c>
      <c r="AD458">
        <v>-0.37890000000000001</v>
      </c>
      <c r="AE458">
        <v>-0.232377</v>
      </c>
      <c r="AG458">
        <v>-2822.09</v>
      </c>
      <c r="AH458">
        <v>-1390.08</v>
      </c>
      <c r="AI458">
        <v>-1372.75</v>
      </c>
      <c r="AJ458">
        <v>0.52572799999999997</v>
      </c>
      <c r="AK458">
        <v>-29.840299999999999</v>
      </c>
      <c r="AL458">
        <v>-29.937000000000001</v>
      </c>
      <c r="AM458">
        <v>0</v>
      </c>
    </row>
    <row r="459" spans="1:39" x14ac:dyDescent="0.25">
      <c r="A459">
        <v>0</v>
      </c>
      <c r="B459">
        <v>4.5699999999999998E-2</v>
      </c>
      <c r="C459">
        <v>0</v>
      </c>
      <c r="E459">
        <v>-7.4841300000000004</v>
      </c>
      <c r="F459">
        <v>642.423</v>
      </c>
      <c r="G459">
        <v>31.3127</v>
      </c>
      <c r="H459">
        <v>643.22900000000004</v>
      </c>
      <c r="I459">
        <v>1.5824499999999999</v>
      </c>
      <c r="J459">
        <v>4.8699699999999999E-2</v>
      </c>
      <c r="L459">
        <v>248.31200000000001</v>
      </c>
      <c r="M459">
        <v>349.346</v>
      </c>
      <c r="N459">
        <v>-57.327199999999998</v>
      </c>
      <c r="O459">
        <v>432.42099999999999</v>
      </c>
      <c r="P459">
        <v>0.95286499999999996</v>
      </c>
      <c r="Q459">
        <v>-0.132964</v>
      </c>
      <c r="S459">
        <v>-282.68200000000002</v>
      </c>
      <c r="T459">
        <v>304.50400000000002</v>
      </c>
      <c r="U459">
        <v>96.150800000000004</v>
      </c>
      <c r="V459">
        <v>426.471</v>
      </c>
      <c r="W459">
        <v>2.3190499999999998</v>
      </c>
      <c r="X459">
        <v>0.227412</v>
      </c>
      <c r="Z459">
        <v>26.885899999999999</v>
      </c>
      <c r="AA459">
        <v>-11.427899999999999</v>
      </c>
      <c r="AB459">
        <v>-7.5109399999999997</v>
      </c>
      <c r="AC459">
        <v>30.164000000000001</v>
      </c>
      <c r="AD459">
        <v>-0.40191399999999999</v>
      </c>
      <c r="AE459">
        <v>-0.25165100000000001</v>
      </c>
      <c r="AG459">
        <v>-2821.04</v>
      </c>
      <c r="AH459">
        <v>-1386.72</v>
      </c>
      <c r="AI459">
        <v>-1378.74</v>
      </c>
      <c r="AJ459">
        <v>0.52225500000000002</v>
      </c>
      <c r="AK459">
        <v>-29.524899999999999</v>
      </c>
      <c r="AL459">
        <v>-26.569700000000001</v>
      </c>
      <c r="AM459">
        <v>0</v>
      </c>
    </row>
    <row r="460" spans="1:39" x14ac:dyDescent="0.25">
      <c r="A460">
        <v>0</v>
      </c>
      <c r="B460">
        <v>4.58E-2</v>
      </c>
      <c r="C460">
        <v>0</v>
      </c>
      <c r="E460">
        <v>-8.7462300000000006</v>
      </c>
      <c r="F460">
        <v>630.80600000000004</v>
      </c>
      <c r="G460">
        <v>24.933700000000002</v>
      </c>
      <c r="H460">
        <v>631.35900000000004</v>
      </c>
      <c r="I460">
        <v>1.58466</v>
      </c>
      <c r="J460">
        <v>3.95024E-2</v>
      </c>
      <c r="L460">
        <v>254.76</v>
      </c>
      <c r="M460">
        <v>342.91</v>
      </c>
      <c r="N460">
        <v>-54.075000000000003</v>
      </c>
      <c r="O460">
        <v>430.59699999999998</v>
      </c>
      <c r="P460">
        <v>0.93183099999999996</v>
      </c>
      <c r="Q460">
        <v>-0.125914</v>
      </c>
      <c r="S460">
        <v>-291.63200000000001</v>
      </c>
      <c r="T460">
        <v>303.33199999999999</v>
      </c>
      <c r="U460">
        <v>87.662899999999993</v>
      </c>
      <c r="V460">
        <v>429.81900000000002</v>
      </c>
      <c r="W460">
        <v>2.3365300000000002</v>
      </c>
      <c r="X460">
        <v>0.20539399999999999</v>
      </c>
      <c r="Z460">
        <v>28.1252</v>
      </c>
      <c r="AA460">
        <v>-15.4359</v>
      </c>
      <c r="AB460">
        <v>-8.6540999999999997</v>
      </c>
      <c r="AC460">
        <v>33.229300000000002</v>
      </c>
      <c r="AD460">
        <v>-0.501942</v>
      </c>
      <c r="AE460">
        <v>-0.26347399999999999</v>
      </c>
      <c r="AG460">
        <v>-2825.38</v>
      </c>
      <c r="AH460">
        <v>-1378</v>
      </c>
      <c r="AI460">
        <v>-1386.48</v>
      </c>
      <c r="AJ460">
        <v>0.70696199999999998</v>
      </c>
      <c r="AK460">
        <v>-30.648900000000001</v>
      </c>
      <c r="AL460">
        <v>-30.961300000000001</v>
      </c>
      <c r="AM460">
        <v>0</v>
      </c>
    </row>
    <row r="461" spans="1:39" x14ac:dyDescent="0.25">
      <c r="A461">
        <v>0</v>
      </c>
      <c r="B461">
        <v>4.5900000000000003E-2</v>
      </c>
      <c r="C461">
        <v>0</v>
      </c>
      <c r="E461">
        <v>-2.2686999999999999</v>
      </c>
      <c r="F461">
        <v>620.38300000000004</v>
      </c>
      <c r="G461">
        <v>14.479900000000001</v>
      </c>
      <c r="H461">
        <v>620.55700000000002</v>
      </c>
      <c r="I461">
        <v>1.5744499999999999</v>
      </c>
      <c r="J461">
        <v>2.33358E-2</v>
      </c>
      <c r="L461">
        <v>271.81099999999998</v>
      </c>
      <c r="M461">
        <v>336.80099999999999</v>
      </c>
      <c r="N461">
        <v>-52.606499999999997</v>
      </c>
      <c r="O461">
        <v>435.98599999999999</v>
      </c>
      <c r="P461">
        <v>0.89178000000000002</v>
      </c>
      <c r="Q461">
        <v>-0.12095599999999999</v>
      </c>
      <c r="S461">
        <v>-301.69200000000001</v>
      </c>
      <c r="T461">
        <v>296.39699999999999</v>
      </c>
      <c r="U461">
        <v>75.953999999999994</v>
      </c>
      <c r="V461">
        <v>429.69499999999999</v>
      </c>
      <c r="W461">
        <v>2.3650500000000001</v>
      </c>
      <c r="X461">
        <v>0.17769599999999999</v>
      </c>
      <c r="Z461">
        <v>27.612300000000001</v>
      </c>
      <c r="AA461">
        <v>-12.8146</v>
      </c>
      <c r="AB461">
        <v>-8.8676499999999994</v>
      </c>
      <c r="AC461">
        <v>31.706299999999999</v>
      </c>
      <c r="AD461">
        <v>-0.43451000000000001</v>
      </c>
      <c r="AE461">
        <v>-0.28346199999999999</v>
      </c>
      <c r="AG461">
        <v>-2842.29</v>
      </c>
      <c r="AH461">
        <v>-1392.04</v>
      </c>
      <c r="AI461">
        <v>-1391.76</v>
      </c>
      <c r="AJ461">
        <v>0.58818999999999999</v>
      </c>
      <c r="AK461">
        <v>-29.9621</v>
      </c>
      <c r="AL461">
        <v>-29.116599999999998</v>
      </c>
      <c r="AM461">
        <v>0</v>
      </c>
    </row>
    <row r="462" spans="1:39" x14ac:dyDescent="0.25">
      <c r="A462">
        <v>0</v>
      </c>
      <c r="B462">
        <v>4.5999999999999999E-2</v>
      </c>
      <c r="C462">
        <v>0</v>
      </c>
      <c r="E462">
        <v>-7.05152</v>
      </c>
      <c r="F462">
        <v>625.56299999999999</v>
      </c>
      <c r="G462">
        <v>16.7422</v>
      </c>
      <c r="H462">
        <v>625.82600000000002</v>
      </c>
      <c r="I462">
        <v>1.5820700000000001</v>
      </c>
      <c r="J462">
        <v>2.6755399999999999E-2</v>
      </c>
      <c r="L462">
        <v>266.37700000000001</v>
      </c>
      <c r="M462">
        <v>341.34399999999999</v>
      </c>
      <c r="N462">
        <v>-59.6511</v>
      </c>
      <c r="O462">
        <v>437.07100000000003</v>
      </c>
      <c r="P462">
        <v>0.90813500000000003</v>
      </c>
      <c r="Q462">
        <v>-0.136907</v>
      </c>
      <c r="S462">
        <v>-302.37200000000001</v>
      </c>
      <c r="T462">
        <v>296.12799999999999</v>
      </c>
      <c r="U462">
        <v>83.180899999999994</v>
      </c>
      <c r="V462">
        <v>431.32299999999998</v>
      </c>
      <c r="W462">
        <v>2.3666299999999998</v>
      </c>
      <c r="X462">
        <v>0.19406599999999999</v>
      </c>
      <c r="Z462">
        <v>28.943100000000001</v>
      </c>
      <c r="AA462">
        <v>-11.9087</v>
      </c>
      <c r="AB462">
        <v>-6.7875199999999998</v>
      </c>
      <c r="AC462">
        <v>32.024900000000002</v>
      </c>
      <c r="AD462">
        <v>-0.39033899999999999</v>
      </c>
      <c r="AE462">
        <v>-0.213565</v>
      </c>
      <c r="AG462">
        <v>-2820.44</v>
      </c>
      <c r="AH462">
        <v>-1384.73</v>
      </c>
      <c r="AI462">
        <v>-1381.8</v>
      </c>
      <c r="AJ462">
        <v>0.54779999999999995</v>
      </c>
      <c r="AK462">
        <v>-25.669799999999999</v>
      </c>
      <c r="AL462">
        <v>-28.790199999999999</v>
      </c>
      <c r="AM462">
        <v>0</v>
      </c>
    </row>
    <row r="463" spans="1:39" x14ac:dyDescent="0.25">
      <c r="A463">
        <v>0</v>
      </c>
      <c r="B463">
        <v>4.6100000000000002E-2</v>
      </c>
      <c r="C463">
        <v>0</v>
      </c>
      <c r="E463">
        <v>3.8075199999999998</v>
      </c>
      <c r="F463">
        <v>614.84500000000003</v>
      </c>
      <c r="G463">
        <v>64.023600000000002</v>
      </c>
      <c r="H463">
        <v>618.18100000000004</v>
      </c>
      <c r="I463">
        <v>1.5646</v>
      </c>
      <c r="J463">
        <v>0.103754</v>
      </c>
      <c r="L463">
        <v>267.83999999999997</v>
      </c>
      <c r="M463">
        <v>332.22500000000002</v>
      </c>
      <c r="N463">
        <v>-37.444400000000002</v>
      </c>
      <c r="O463">
        <v>428.38499999999999</v>
      </c>
      <c r="P463">
        <v>0.89228700000000005</v>
      </c>
      <c r="Q463">
        <v>-8.7519799999999995E-2</v>
      </c>
      <c r="S463">
        <v>-293.74599999999998</v>
      </c>
      <c r="T463">
        <v>301.42</v>
      </c>
      <c r="U463">
        <v>103.361</v>
      </c>
      <c r="V463">
        <v>433.38600000000002</v>
      </c>
      <c r="W463">
        <v>2.3433000000000002</v>
      </c>
      <c r="X463">
        <v>0.240817</v>
      </c>
      <c r="Z463">
        <v>29.7136</v>
      </c>
      <c r="AA463">
        <v>-18.799600000000002</v>
      </c>
      <c r="AB463">
        <v>-1.8928400000000001</v>
      </c>
      <c r="AC463">
        <v>35.212299999999999</v>
      </c>
      <c r="AD463">
        <v>-0.564114</v>
      </c>
      <c r="AE463">
        <v>-5.37809E-2</v>
      </c>
      <c r="AG463">
        <v>-2829.44</v>
      </c>
      <c r="AH463">
        <v>-1376.54</v>
      </c>
      <c r="AI463">
        <v>-1390.9</v>
      </c>
      <c r="AJ463">
        <v>0.86666299999999996</v>
      </c>
      <c r="AK463">
        <v>-32.7121</v>
      </c>
      <c r="AL463">
        <v>-30.1539</v>
      </c>
      <c r="AM463">
        <v>0</v>
      </c>
    </row>
    <row r="464" spans="1:39" x14ac:dyDescent="0.25">
      <c r="A464">
        <v>0</v>
      </c>
      <c r="B464">
        <v>4.6199999999999998E-2</v>
      </c>
      <c r="C464">
        <v>0</v>
      </c>
      <c r="E464">
        <v>1.95624</v>
      </c>
      <c r="F464">
        <v>647.39499999999998</v>
      </c>
      <c r="G464">
        <v>60.420099999999998</v>
      </c>
      <c r="H464">
        <v>650.21100000000001</v>
      </c>
      <c r="I464">
        <v>1.5677700000000001</v>
      </c>
      <c r="J464">
        <v>9.3058000000000002E-2</v>
      </c>
      <c r="L464">
        <v>261.29899999999998</v>
      </c>
      <c r="M464">
        <v>344.57799999999997</v>
      </c>
      <c r="N464">
        <v>-38.0792</v>
      </c>
      <c r="O464">
        <v>434.12200000000001</v>
      </c>
      <c r="P464">
        <v>0.92199399999999998</v>
      </c>
      <c r="Q464">
        <v>-8.7828500000000004E-2</v>
      </c>
      <c r="S464">
        <v>-288.63499999999999</v>
      </c>
      <c r="T464">
        <v>315.16800000000001</v>
      </c>
      <c r="U464">
        <v>103.831</v>
      </c>
      <c r="V464">
        <v>439.798</v>
      </c>
      <c r="W464">
        <v>2.3122799999999999</v>
      </c>
      <c r="X464">
        <v>0.23833799999999999</v>
      </c>
      <c r="Z464">
        <v>29.292400000000001</v>
      </c>
      <c r="AA464">
        <v>-12.351000000000001</v>
      </c>
      <c r="AB464">
        <v>-5.3313800000000002</v>
      </c>
      <c r="AC464">
        <v>32.233800000000002</v>
      </c>
      <c r="AD464">
        <v>-0.39902599999999999</v>
      </c>
      <c r="AE464">
        <v>-0.166161</v>
      </c>
      <c r="AG464">
        <v>-2845.56</v>
      </c>
      <c r="AH464">
        <v>-1390.34</v>
      </c>
      <c r="AI464">
        <v>-1395.63</v>
      </c>
      <c r="AJ464">
        <v>0.57061600000000001</v>
      </c>
      <c r="AK464">
        <v>-31.710999999999999</v>
      </c>
      <c r="AL464">
        <v>-28.4497</v>
      </c>
      <c r="AM464">
        <v>0</v>
      </c>
    </row>
    <row r="465" spans="1:39" x14ac:dyDescent="0.25">
      <c r="A465">
        <v>0</v>
      </c>
      <c r="B465">
        <v>4.6300000000000001E-2</v>
      </c>
      <c r="C465">
        <v>0</v>
      </c>
      <c r="E465">
        <v>12.029199999999999</v>
      </c>
      <c r="F465">
        <v>660.48299999999995</v>
      </c>
      <c r="G465">
        <v>53.366</v>
      </c>
      <c r="H465">
        <v>662.745</v>
      </c>
      <c r="I465">
        <v>1.5525899999999999</v>
      </c>
      <c r="J465">
        <v>8.0610000000000001E-2</v>
      </c>
      <c r="L465">
        <v>268.327</v>
      </c>
      <c r="M465">
        <v>351.596</v>
      </c>
      <c r="N465">
        <v>-26.564599999999999</v>
      </c>
      <c r="O465">
        <v>443.08600000000001</v>
      </c>
      <c r="P465">
        <v>0.91891999999999996</v>
      </c>
      <c r="Q465">
        <v>-5.9989599999999997E-2</v>
      </c>
      <c r="S465">
        <v>-284.23700000000002</v>
      </c>
      <c r="T465">
        <v>323.041</v>
      </c>
      <c r="U465">
        <v>87.265100000000004</v>
      </c>
      <c r="V465">
        <v>439.04599999999999</v>
      </c>
      <c r="W465">
        <v>2.2923800000000001</v>
      </c>
      <c r="X465">
        <v>0.20009299999999999</v>
      </c>
      <c r="Z465">
        <v>27.9389</v>
      </c>
      <c r="AA465">
        <v>-14.1539</v>
      </c>
      <c r="AB465">
        <v>-7.3344899999999997</v>
      </c>
      <c r="AC465">
        <v>32.167000000000002</v>
      </c>
      <c r="AD465">
        <v>-0.468916</v>
      </c>
      <c r="AE465">
        <v>-0.23003699999999999</v>
      </c>
      <c r="AG465">
        <v>-2850.35</v>
      </c>
      <c r="AH465">
        <v>-1401.79</v>
      </c>
      <c r="AI465">
        <v>-1390.18</v>
      </c>
      <c r="AJ465">
        <v>0.65532800000000002</v>
      </c>
      <c r="AK465">
        <v>-30.373000000000001</v>
      </c>
      <c r="AL465">
        <v>-28.6614</v>
      </c>
      <c r="AM465">
        <v>0</v>
      </c>
    </row>
    <row r="466" spans="1:39" x14ac:dyDescent="0.25">
      <c r="A466">
        <v>0</v>
      </c>
      <c r="B466">
        <v>4.6399999999999997E-2</v>
      </c>
      <c r="C466">
        <v>0</v>
      </c>
      <c r="E466">
        <v>45.997700000000002</v>
      </c>
      <c r="F466">
        <v>655.428</v>
      </c>
      <c r="G466">
        <v>68.262200000000007</v>
      </c>
      <c r="H466">
        <v>660.577</v>
      </c>
      <c r="I466">
        <v>1.5007299999999999</v>
      </c>
      <c r="J466">
        <v>0.103522</v>
      </c>
      <c r="L466">
        <v>284.62299999999999</v>
      </c>
      <c r="M466">
        <v>339.87200000000001</v>
      </c>
      <c r="N466">
        <v>-24.476900000000001</v>
      </c>
      <c r="O466">
        <v>443.98399999999998</v>
      </c>
      <c r="P466">
        <v>0.87363900000000005</v>
      </c>
      <c r="Q466">
        <v>-5.5157999999999999E-2</v>
      </c>
      <c r="S466">
        <v>-270.09800000000001</v>
      </c>
      <c r="T466">
        <v>329.625</v>
      </c>
      <c r="U466">
        <v>96.365700000000004</v>
      </c>
      <c r="V466">
        <v>436.911</v>
      </c>
      <c r="W466">
        <v>2.25726</v>
      </c>
      <c r="X466">
        <v>0.22239</v>
      </c>
      <c r="Z466">
        <v>31.4727</v>
      </c>
      <c r="AA466">
        <v>-14.068199999999999</v>
      </c>
      <c r="AB466">
        <v>-3.6266099999999999</v>
      </c>
      <c r="AC466">
        <v>34.664000000000001</v>
      </c>
      <c r="AD466">
        <v>-0.42035299999999998</v>
      </c>
      <c r="AE466">
        <v>-0.104814</v>
      </c>
      <c r="AG466">
        <v>-2840.5</v>
      </c>
      <c r="AH466">
        <v>-1402.19</v>
      </c>
      <c r="AI466">
        <v>-1379.13</v>
      </c>
      <c r="AJ466">
        <v>0.65276299999999998</v>
      </c>
      <c r="AK466">
        <v>-31.7546</v>
      </c>
      <c r="AL466">
        <v>-28.066700000000001</v>
      </c>
      <c r="AM466">
        <v>0</v>
      </c>
    </row>
    <row r="467" spans="1:39" x14ac:dyDescent="0.25">
      <c r="A467">
        <v>0</v>
      </c>
      <c r="B467">
        <v>4.65E-2</v>
      </c>
      <c r="C467">
        <v>0</v>
      </c>
      <c r="E467">
        <v>38.546700000000001</v>
      </c>
      <c r="F467">
        <v>655.72400000000005</v>
      </c>
      <c r="G467">
        <v>65.059700000000007</v>
      </c>
      <c r="H467">
        <v>660.07</v>
      </c>
      <c r="I467">
        <v>1.5120800000000001</v>
      </c>
      <c r="J467">
        <v>9.8725099999999996E-2</v>
      </c>
      <c r="L467">
        <v>275.22699999999998</v>
      </c>
      <c r="M467">
        <v>342.55700000000002</v>
      </c>
      <c r="N467">
        <v>-43.685400000000001</v>
      </c>
      <c r="O467">
        <v>441.59199999999998</v>
      </c>
      <c r="P467">
        <v>0.89395599999999997</v>
      </c>
      <c r="Q467">
        <v>-9.9089099999999999E-2</v>
      </c>
      <c r="S467">
        <v>-269.036</v>
      </c>
      <c r="T467">
        <v>326.52699999999999</v>
      </c>
      <c r="U467">
        <v>111.602</v>
      </c>
      <c r="V467">
        <v>437.55599999999998</v>
      </c>
      <c r="W467">
        <v>2.25996</v>
      </c>
      <c r="X467">
        <v>0.257907</v>
      </c>
      <c r="Z467">
        <v>32.355400000000003</v>
      </c>
      <c r="AA467">
        <v>-13.360900000000001</v>
      </c>
      <c r="AB467">
        <v>-2.8569300000000002</v>
      </c>
      <c r="AC467">
        <v>35.121899999999997</v>
      </c>
      <c r="AD467">
        <v>-0.39161299999999999</v>
      </c>
      <c r="AE467">
        <v>-8.14333E-2</v>
      </c>
      <c r="AG467">
        <v>-2834.88</v>
      </c>
      <c r="AH467">
        <v>-1390.83</v>
      </c>
      <c r="AI467">
        <v>-1382.67</v>
      </c>
      <c r="AJ467">
        <v>0.62128099999999997</v>
      </c>
      <c r="AK467">
        <v>-32.787100000000002</v>
      </c>
      <c r="AL467">
        <v>-29.215299999999999</v>
      </c>
      <c r="AM467">
        <v>0</v>
      </c>
    </row>
    <row r="468" spans="1:39" x14ac:dyDescent="0.25">
      <c r="A468">
        <v>0</v>
      </c>
      <c r="B468">
        <v>4.6600000000000003E-2</v>
      </c>
      <c r="C468">
        <v>0</v>
      </c>
      <c r="E468">
        <v>13.894299999999999</v>
      </c>
      <c r="F468">
        <v>642.98599999999999</v>
      </c>
      <c r="G468">
        <v>71.535399999999996</v>
      </c>
      <c r="H468">
        <v>647.10199999999998</v>
      </c>
      <c r="I468">
        <v>1.5491900000000001</v>
      </c>
      <c r="J468">
        <v>0.110774</v>
      </c>
      <c r="L468">
        <v>264.40300000000002</v>
      </c>
      <c r="M468">
        <v>351.22</v>
      </c>
      <c r="N468">
        <v>-40.665199999999999</v>
      </c>
      <c r="O468">
        <v>441.495</v>
      </c>
      <c r="P468">
        <v>0.92549700000000001</v>
      </c>
      <c r="Q468">
        <v>-9.2238600000000004E-2</v>
      </c>
      <c r="S468">
        <v>-281.483</v>
      </c>
      <c r="T468">
        <v>311.33199999999999</v>
      </c>
      <c r="U468">
        <v>117.706</v>
      </c>
      <c r="V468">
        <v>435.90699999999998</v>
      </c>
      <c r="W468">
        <v>2.3058900000000002</v>
      </c>
      <c r="X468">
        <v>0.27341900000000002</v>
      </c>
      <c r="Z468">
        <v>30.9742</v>
      </c>
      <c r="AA468">
        <v>-19.566700000000001</v>
      </c>
      <c r="AB468">
        <v>-5.5053099999999997</v>
      </c>
      <c r="AC468">
        <v>37.048200000000001</v>
      </c>
      <c r="AD468">
        <v>-0.56340999999999997</v>
      </c>
      <c r="AE468">
        <v>-0.14915100000000001</v>
      </c>
      <c r="AG468">
        <v>-2841.2</v>
      </c>
      <c r="AH468">
        <v>-1391.77</v>
      </c>
      <c r="AI468">
        <v>-1387.78</v>
      </c>
      <c r="AJ468">
        <v>0.91181000000000001</v>
      </c>
      <c r="AK468">
        <v>-32.258499999999998</v>
      </c>
      <c r="AL468">
        <v>-30.302600000000002</v>
      </c>
      <c r="AM468">
        <v>0</v>
      </c>
    </row>
    <row r="469" spans="1:39" x14ac:dyDescent="0.25">
      <c r="A469">
        <v>0</v>
      </c>
      <c r="B469">
        <v>4.6699999999999998E-2</v>
      </c>
      <c r="C469">
        <v>0</v>
      </c>
      <c r="E469">
        <v>-6.5666900000000004</v>
      </c>
      <c r="F469">
        <v>658.98800000000006</v>
      </c>
      <c r="G469">
        <v>59.550899999999999</v>
      </c>
      <c r="H469">
        <v>661.70600000000002</v>
      </c>
      <c r="I469">
        <v>1.5807599999999999</v>
      </c>
      <c r="J469">
        <v>9.0118000000000004E-2</v>
      </c>
      <c r="L469">
        <v>244.833</v>
      </c>
      <c r="M469">
        <v>357.78300000000002</v>
      </c>
      <c r="N469">
        <v>-42.459800000000001</v>
      </c>
      <c r="O469">
        <v>435.608</v>
      </c>
      <c r="P469">
        <v>0.97067999999999999</v>
      </c>
      <c r="Q469">
        <v>-9.7627500000000006E-2</v>
      </c>
      <c r="S469">
        <v>-282.24599999999998</v>
      </c>
      <c r="T469">
        <v>314.58499999999998</v>
      </c>
      <c r="U469">
        <v>109.56</v>
      </c>
      <c r="V469">
        <v>436.61200000000002</v>
      </c>
      <c r="W469">
        <v>2.30206</v>
      </c>
      <c r="X469">
        <v>0.25364300000000001</v>
      </c>
      <c r="Z469">
        <v>30.8459</v>
      </c>
      <c r="AA469">
        <v>-13.379899999999999</v>
      </c>
      <c r="AB469">
        <v>-7.5493199999999998</v>
      </c>
      <c r="AC469">
        <v>34.459899999999998</v>
      </c>
      <c r="AD469">
        <v>-0.40927200000000002</v>
      </c>
      <c r="AE469">
        <v>-0.22086700000000001</v>
      </c>
      <c r="AG469">
        <v>-2841.1</v>
      </c>
      <c r="AH469">
        <v>-1393.57</v>
      </c>
      <c r="AI469">
        <v>-1387.58</v>
      </c>
      <c r="AJ469">
        <v>0.62484099999999998</v>
      </c>
      <c r="AK469">
        <v>-32.619700000000002</v>
      </c>
      <c r="AL469">
        <v>-27.956399999999999</v>
      </c>
      <c r="AM469">
        <v>0</v>
      </c>
    </row>
    <row r="470" spans="1:39" x14ac:dyDescent="0.25">
      <c r="A470">
        <v>0</v>
      </c>
      <c r="B470">
        <v>4.6800000000000001E-2</v>
      </c>
      <c r="C470">
        <v>0</v>
      </c>
      <c r="E470">
        <v>-19.433499999999999</v>
      </c>
      <c r="F470">
        <v>675.62699999999995</v>
      </c>
      <c r="G470">
        <v>30.179099999999998</v>
      </c>
      <c r="H470">
        <v>676.58</v>
      </c>
      <c r="I470">
        <v>1.59955</v>
      </c>
      <c r="J470">
        <v>4.4620100000000003E-2</v>
      </c>
      <c r="L470">
        <v>227.55</v>
      </c>
      <c r="M470">
        <v>363.31099999999998</v>
      </c>
      <c r="N470">
        <v>-60.780999999999999</v>
      </c>
      <c r="O470">
        <v>432.976</v>
      </c>
      <c r="P470">
        <v>1.01125</v>
      </c>
      <c r="Q470">
        <v>-0.140845</v>
      </c>
      <c r="S470">
        <v>-275.77999999999997</v>
      </c>
      <c r="T470">
        <v>321.952</v>
      </c>
      <c r="U470">
        <v>95.389200000000002</v>
      </c>
      <c r="V470">
        <v>434.51900000000001</v>
      </c>
      <c r="W470">
        <v>2.2791000000000001</v>
      </c>
      <c r="X470">
        <v>0.221331</v>
      </c>
      <c r="Z470">
        <v>28.795999999999999</v>
      </c>
      <c r="AA470">
        <v>-9.6356699999999993</v>
      </c>
      <c r="AB470">
        <v>-4.4291600000000004</v>
      </c>
      <c r="AC470">
        <v>30.686699999999998</v>
      </c>
      <c r="AD470">
        <v>-0.322907</v>
      </c>
      <c r="AE470">
        <v>-0.144841</v>
      </c>
      <c r="AG470">
        <v>-2832.73</v>
      </c>
      <c r="AH470">
        <v>-1388.53</v>
      </c>
      <c r="AI470">
        <v>-1386.4</v>
      </c>
      <c r="AJ470">
        <v>0.45094899999999999</v>
      </c>
      <c r="AK470">
        <v>-30.2</v>
      </c>
      <c r="AL470">
        <v>-28.053899999999999</v>
      </c>
      <c r="AM470">
        <v>0</v>
      </c>
    </row>
    <row r="471" spans="1:39" x14ac:dyDescent="0.25">
      <c r="A471">
        <v>0</v>
      </c>
      <c r="B471">
        <v>4.6899999999999997E-2</v>
      </c>
      <c r="C471">
        <v>0</v>
      </c>
      <c r="E471">
        <v>-21.016400000000001</v>
      </c>
      <c r="F471">
        <v>666.76900000000001</v>
      </c>
      <c r="G471">
        <v>26.471499999999999</v>
      </c>
      <c r="H471">
        <v>667.62599999999998</v>
      </c>
      <c r="I471">
        <v>1.6023099999999999</v>
      </c>
      <c r="J471">
        <v>3.9660599999999997E-2</v>
      </c>
      <c r="L471">
        <v>231.524</v>
      </c>
      <c r="M471">
        <v>362.89499999999998</v>
      </c>
      <c r="N471">
        <v>-64.723100000000002</v>
      </c>
      <c r="O471">
        <v>435.29899999999998</v>
      </c>
      <c r="P471">
        <v>1.00291</v>
      </c>
      <c r="Q471">
        <v>-0.14924000000000001</v>
      </c>
      <c r="S471">
        <v>-284.21899999999999</v>
      </c>
      <c r="T471">
        <v>314.70800000000003</v>
      </c>
      <c r="U471">
        <v>99.906999999999996</v>
      </c>
      <c r="V471">
        <v>435.66399999999999</v>
      </c>
      <c r="W471">
        <v>2.3053300000000001</v>
      </c>
      <c r="X471">
        <v>0.23138</v>
      </c>
      <c r="Z471">
        <v>31.679099999999998</v>
      </c>
      <c r="AA471">
        <v>-10.834300000000001</v>
      </c>
      <c r="AB471">
        <v>-8.7124299999999995</v>
      </c>
      <c r="AC471">
        <v>34.595599999999997</v>
      </c>
      <c r="AD471">
        <v>-0.32953100000000002</v>
      </c>
      <c r="AE471">
        <v>-0.25457800000000003</v>
      </c>
      <c r="AG471">
        <v>-2838.75</v>
      </c>
      <c r="AH471">
        <v>-1392.07</v>
      </c>
      <c r="AI471">
        <v>-1385.27</v>
      </c>
      <c r="AJ471">
        <v>0.508127</v>
      </c>
      <c r="AK471">
        <v>-30.714099999999998</v>
      </c>
      <c r="AL471">
        <v>-31.1998</v>
      </c>
      <c r="AM471">
        <v>0</v>
      </c>
    </row>
    <row r="472" spans="1:39" x14ac:dyDescent="0.25">
      <c r="A472">
        <v>0</v>
      </c>
      <c r="B472">
        <v>4.7E-2</v>
      </c>
      <c r="C472">
        <v>0</v>
      </c>
      <c r="E472">
        <v>-18.817299999999999</v>
      </c>
      <c r="F472">
        <v>664.83</v>
      </c>
      <c r="G472">
        <v>39.699599999999997</v>
      </c>
      <c r="H472">
        <v>666.28</v>
      </c>
      <c r="I472">
        <v>1.5990899999999999</v>
      </c>
      <c r="J472">
        <v>5.96193E-2</v>
      </c>
      <c r="L472">
        <v>232.96799999999999</v>
      </c>
      <c r="M472">
        <v>360.25700000000001</v>
      </c>
      <c r="N472">
        <v>-63.745399999999997</v>
      </c>
      <c r="O472">
        <v>433.73099999999999</v>
      </c>
      <c r="P472">
        <v>0.99676500000000001</v>
      </c>
      <c r="Q472">
        <v>-0.147504</v>
      </c>
      <c r="S472">
        <v>-283.99900000000002</v>
      </c>
      <c r="T472">
        <v>317.387</v>
      </c>
      <c r="U472">
        <v>106.7</v>
      </c>
      <c r="V472">
        <v>439.06200000000001</v>
      </c>
      <c r="W472">
        <v>2.3007300000000002</v>
      </c>
      <c r="X472">
        <v>0.245476</v>
      </c>
      <c r="Z472">
        <v>32.214599999999997</v>
      </c>
      <c r="AA472">
        <v>-12.8142</v>
      </c>
      <c r="AB472">
        <v>-3.2550599999999998</v>
      </c>
      <c r="AC472">
        <v>34.822099999999999</v>
      </c>
      <c r="AD472">
        <v>-0.37858900000000001</v>
      </c>
      <c r="AE472">
        <v>-9.3613500000000002E-2</v>
      </c>
      <c r="AG472">
        <v>-2839.16</v>
      </c>
      <c r="AH472">
        <v>-1378.42</v>
      </c>
      <c r="AI472">
        <v>-1394.28</v>
      </c>
      <c r="AJ472">
        <v>0.60226900000000005</v>
      </c>
      <c r="AK472">
        <v>-33.100499999999997</v>
      </c>
      <c r="AL472">
        <v>-33.956499999999998</v>
      </c>
      <c r="AM472">
        <v>0</v>
      </c>
    </row>
    <row r="473" spans="1:39" x14ac:dyDescent="0.25">
      <c r="A473">
        <v>0</v>
      </c>
      <c r="B473">
        <v>4.7100000000000003E-2</v>
      </c>
      <c r="C473">
        <v>0</v>
      </c>
      <c r="E473">
        <v>-12.816700000000001</v>
      </c>
      <c r="F473">
        <v>670.59299999999996</v>
      </c>
      <c r="G473">
        <v>51.421500000000002</v>
      </c>
      <c r="H473">
        <v>672.68399999999997</v>
      </c>
      <c r="I473">
        <v>1.5899099999999999</v>
      </c>
      <c r="J473">
        <v>7.6516899999999999E-2</v>
      </c>
      <c r="L473">
        <v>237.61600000000001</v>
      </c>
      <c r="M473">
        <v>368.49099999999999</v>
      </c>
      <c r="N473">
        <v>-61.262999999999998</v>
      </c>
      <c r="O473">
        <v>442.71899999999999</v>
      </c>
      <c r="P473">
        <v>0.99805999999999995</v>
      </c>
      <c r="Q473">
        <v>-0.138825</v>
      </c>
      <c r="S473">
        <v>-284.33</v>
      </c>
      <c r="T473">
        <v>310.23200000000003</v>
      </c>
      <c r="U473">
        <v>119.309</v>
      </c>
      <c r="V473">
        <v>437.404</v>
      </c>
      <c r="W473">
        <v>2.3126600000000002</v>
      </c>
      <c r="X473">
        <v>0.27626699999999998</v>
      </c>
      <c r="Z473">
        <v>33.897799999999997</v>
      </c>
      <c r="AA473">
        <v>-8.1293199999999999</v>
      </c>
      <c r="AB473">
        <v>-6.6246900000000002</v>
      </c>
      <c r="AC473">
        <v>35.482900000000001</v>
      </c>
      <c r="AD473">
        <v>-0.235373</v>
      </c>
      <c r="AE473">
        <v>-0.187803</v>
      </c>
      <c r="AG473">
        <v>-2853.51</v>
      </c>
      <c r="AH473">
        <v>-1396.84</v>
      </c>
      <c r="AI473">
        <v>-1391.98</v>
      </c>
      <c r="AJ473">
        <v>0.38289099999999998</v>
      </c>
      <c r="AK473">
        <v>-33.023499999999999</v>
      </c>
      <c r="AL473">
        <v>-32.054499999999997</v>
      </c>
      <c r="AM473">
        <v>0</v>
      </c>
    </row>
    <row r="474" spans="1:39" x14ac:dyDescent="0.25">
      <c r="A474">
        <v>0</v>
      </c>
      <c r="B474">
        <v>4.7199999999999999E-2</v>
      </c>
      <c r="C474">
        <v>0</v>
      </c>
      <c r="E474">
        <v>-35.151600000000002</v>
      </c>
      <c r="F474">
        <v>669.58900000000006</v>
      </c>
      <c r="G474">
        <v>36.982100000000003</v>
      </c>
      <c r="H474">
        <v>671.53</v>
      </c>
      <c r="I474">
        <v>1.6232500000000001</v>
      </c>
      <c r="J474">
        <v>5.5099299999999997E-2</v>
      </c>
      <c r="L474">
        <v>235.41900000000001</v>
      </c>
      <c r="M474">
        <v>371.74099999999999</v>
      </c>
      <c r="N474">
        <v>-51.432099999999998</v>
      </c>
      <c r="O474">
        <v>443.01100000000002</v>
      </c>
      <c r="P474">
        <v>1.0062599999999999</v>
      </c>
      <c r="Q474">
        <v>-0.116359</v>
      </c>
      <c r="S474">
        <v>-301.74</v>
      </c>
      <c r="T474">
        <v>306.428</v>
      </c>
      <c r="U474">
        <v>98.811300000000003</v>
      </c>
      <c r="V474">
        <v>441.25799999999998</v>
      </c>
      <c r="W474">
        <v>2.34849</v>
      </c>
      <c r="X474">
        <v>0.22584599999999999</v>
      </c>
      <c r="Z474">
        <v>31.169499999999999</v>
      </c>
      <c r="AA474">
        <v>-8.5801599999999993</v>
      </c>
      <c r="AB474">
        <v>-10.397</v>
      </c>
      <c r="AC474">
        <v>33.959600000000002</v>
      </c>
      <c r="AD474">
        <v>-0.268621</v>
      </c>
      <c r="AE474">
        <v>-0.31115500000000001</v>
      </c>
      <c r="AG474">
        <v>-2863.32</v>
      </c>
      <c r="AH474">
        <v>-1393.03</v>
      </c>
      <c r="AI474">
        <v>-1406.19</v>
      </c>
      <c r="AJ474">
        <v>0.40498400000000001</v>
      </c>
      <c r="AK474">
        <v>-31.6236</v>
      </c>
      <c r="AL474">
        <v>-32.8812</v>
      </c>
      <c r="AM474">
        <v>0</v>
      </c>
    </row>
    <row r="475" spans="1:39" x14ac:dyDescent="0.25">
      <c r="A475">
        <v>0</v>
      </c>
      <c r="B475">
        <v>4.7300000000000002E-2</v>
      </c>
      <c r="C475">
        <v>0</v>
      </c>
      <c r="E475">
        <v>-43.467700000000001</v>
      </c>
      <c r="F475">
        <v>651.79</v>
      </c>
      <c r="G475">
        <v>-1.0489200000000001</v>
      </c>
      <c r="H475">
        <v>653.23900000000003</v>
      </c>
      <c r="I475">
        <v>1.6373899999999999</v>
      </c>
      <c r="J475">
        <v>-1.6057199999999999E-3</v>
      </c>
      <c r="L475">
        <v>235.643</v>
      </c>
      <c r="M475">
        <v>361.03800000000001</v>
      </c>
      <c r="N475">
        <v>-85.856200000000001</v>
      </c>
      <c r="O475">
        <v>439.59899999999999</v>
      </c>
      <c r="P475">
        <v>0.99253800000000003</v>
      </c>
      <c r="Q475">
        <v>-0.19656899999999999</v>
      </c>
      <c r="S475">
        <v>-312.53500000000003</v>
      </c>
      <c r="T475">
        <v>298.423</v>
      </c>
      <c r="U475">
        <v>93.336399999999998</v>
      </c>
      <c r="V475">
        <v>442.09199999999998</v>
      </c>
      <c r="W475">
        <v>2.3792900000000001</v>
      </c>
      <c r="X475">
        <v>0.212725</v>
      </c>
      <c r="Z475">
        <v>33.424100000000003</v>
      </c>
      <c r="AA475">
        <v>-7.6708400000000001</v>
      </c>
      <c r="AB475">
        <v>-8.5290999999999997</v>
      </c>
      <c r="AC475">
        <v>35.337699999999998</v>
      </c>
      <c r="AD475">
        <v>-0.22559399999999999</v>
      </c>
      <c r="AE475">
        <v>-0.24376700000000001</v>
      </c>
      <c r="AG475">
        <v>-2844.61</v>
      </c>
      <c r="AH475">
        <v>-1378.98</v>
      </c>
      <c r="AI475">
        <v>-1400.67</v>
      </c>
      <c r="AJ475">
        <v>0.36283100000000001</v>
      </c>
      <c r="AK475">
        <v>-33.4497</v>
      </c>
      <c r="AL475">
        <v>-31.870100000000001</v>
      </c>
      <c r="AM475">
        <v>0</v>
      </c>
    </row>
    <row r="476" spans="1:39" x14ac:dyDescent="0.25">
      <c r="A476">
        <v>0</v>
      </c>
      <c r="B476">
        <v>4.7399999999999998E-2</v>
      </c>
      <c r="C476">
        <v>0</v>
      </c>
      <c r="E476">
        <v>-52.785600000000002</v>
      </c>
      <c r="F476">
        <v>647.72</v>
      </c>
      <c r="G476">
        <v>11.824199999999999</v>
      </c>
      <c r="H476">
        <v>649.97500000000002</v>
      </c>
      <c r="I476">
        <v>1.65211</v>
      </c>
      <c r="J476">
        <v>1.8192699999999999E-2</v>
      </c>
      <c r="L476">
        <v>237.51</v>
      </c>
      <c r="M476">
        <v>364.31299999999999</v>
      </c>
      <c r="N476">
        <v>-74.721500000000006</v>
      </c>
      <c r="O476">
        <v>441.26900000000001</v>
      </c>
      <c r="P476">
        <v>0.99306000000000005</v>
      </c>
      <c r="Q476">
        <v>-0.170153</v>
      </c>
      <c r="S476">
        <v>-321.065</v>
      </c>
      <c r="T476">
        <v>288.47899999999998</v>
      </c>
      <c r="U476">
        <v>99.1815</v>
      </c>
      <c r="V476">
        <v>442.87700000000001</v>
      </c>
      <c r="W476">
        <v>2.4096000000000002</v>
      </c>
      <c r="X476">
        <v>0.22586400000000001</v>
      </c>
      <c r="Z476">
        <v>30.769400000000001</v>
      </c>
      <c r="AA476">
        <v>-5.0720400000000003</v>
      </c>
      <c r="AB476">
        <v>-12.635899999999999</v>
      </c>
      <c r="AC476">
        <v>33.647399999999998</v>
      </c>
      <c r="AD476">
        <v>-0.16337099999999999</v>
      </c>
      <c r="AE476">
        <v>-0.38497700000000001</v>
      </c>
      <c r="AG476">
        <v>-2841.17</v>
      </c>
      <c r="AH476">
        <v>-1375.86</v>
      </c>
      <c r="AI476">
        <v>-1400.12</v>
      </c>
      <c r="AJ476">
        <v>0.24041499999999999</v>
      </c>
      <c r="AK476">
        <v>-33.973300000000002</v>
      </c>
      <c r="AL476">
        <v>-31.453099999999999</v>
      </c>
      <c r="AM476">
        <v>0</v>
      </c>
    </row>
    <row r="477" spans="1:39" x14ac:dyDescent="0.25">
      <c r="A477">
        <v>0</v>
      </c>
      <c r="B477">
        <v>4.7500000000000001E-2</v>
      </c>
      <c r="C477">
        <v>0</v>
      </c>
      <c r="E477">
        <v>-56.912799999999997</v>
      </c>
      <c r="F477">
        <v>635.69299999999998</v>
      </c>
      <c r="G477">
        <v>19.977499999999999</v>
      </c>
      <c r="H477">
        <v>638.54899999999998</v>
      </c>
      <c r="I477">
        <v>1.6600900000000001</v>
      </c>
      <c r="J477">
        <v>3.1290900000000003E-2</v>
      </c>
      <c r="L477">
        <v>238.46600000000001</v>
      </c>
      <c r="M477">
        <v>371.82299999999998</v>
      </c>
      <c r="N477">
        <v>-74.933300000000003</v>
      </c>
      <c r="O477">
        <v>448.03300000000002</v>
      </c>
      <c r="P477">
        <v>1.0005299999999999</v>
      </c>
      <c r="Q477">
        <v>-0.16803899999999999</v>
      </c>
      <c r="S477">
        <v>-328.25400000000002</v>
      </c>
      <c r="T477">
        <v>273.33499999999998</v>
      </c>
      <c r="U477">
        <v>105.655</v>
      </c>
      <c r="V477">
        <v>440.029</v>
      </c>
      <c r="W477">
        <v>2.4472299999999998</v>
      </c>
      <c r="X477">
        <v>0.242478</v>
      </c>
      <c r="Z477">
        <v>32.875500000000002</v>
      </c>
      <c r="AA477">
        <v>-9.4648500000000002</v>
      </c>
      <c r="AB477">
        <v>-10.744300000000001</v>
      </c>
      <c r="AC477">
        <v>35.858400000000003</v>
      </c>
      <c r="AD477">
        <v>-0.28031899999999998</v>
      </c>
      <c r="AE477">
        <v>-0.30430600000000002</v>
      </c>
      <c r="AG477">
        <v>-2852.96</v>
      </c>
      <c r="AH477">
        <v>-1392.65</v>
      </c>
      <c r="AI477">
        <v>-1394.99</v>
      </c>
      <c r="AJ477">
        <v>0.44957999999999998</v>
      </c>
      <c r="AK477">
        <v>-30.681000000000001</v>
      </c>
      <c r="AL477">
        <v>-35.086399999999998</v>
      </c>
      <c r="AM477">
        <v>0</v>
      </c>
    </row>
    <row r="478" spans="1:39" x14ac:dyDescent="0.25">
      <c r="A478">
        <v>0</v>
      </c>
      <c r="B478">
        <v>4.7600000000000003E-2</v>
      </c>
      <c r="C478">
        <v>0</v>
      </c>
      <c r="E478">
        <v>-70.977500000000006</v>
      </c>
      <c r="F478">
        <v>614.39200000000005</v>
      </c>
      <c r="G478">
        <v>28.200099999999999</v>
      </c>
      <c r="H478">
        <v>619.12099999999998</v>
      </c>
      <c r="I478">
        <v>1.68581</v>
      </c>
      <c r="J478">
        <v>4.5564399999999998E-2</v>
      </c>
      <c r="L478">
        <v>242.02</v>
      </c>
      <c r="M478">
        <v>368.58300000000003</v>
      </c>
      <c r="N478">
        <v>-64.646500000000003</v>
      </c>
      <c r="O478">
        <v>445.65300000000002</v>
      </c>
      <c r="P478">
        <v>0.98977999999999999</v>
      </c>
      <c r="Q478">
        <v>-0.14557400000000001</v>
      </c>
      <c r="S478">
        <v>-346.327</v>
      </c>
      <c r="T478">
        <v>252.32499999999999</v>
      </c>
      <c r="U478">
        <v>106.352</v>
      </c>
      <c r="V478">
        <v>441.49799999999999</v>
      </c>
      <c r="W478">
        <v>2.5119500000000001</v>
      </c>
      <c r="X478">
        <v>0.243281</v>
      </c>
      <c r="Z478">
        <v>33.329700000000003</v>
      </c>
      <c r="AA478">
        <v>-6.5159099999999999</v>
      </c>
      <c r="AB478">
        <v>-13.5053</v>
      </c>
      <c r="AC478">
        <v>36.547499999999999</v>
      </c>
      <c r="AD478">
        <v>-0.19306400000000001</v>
      </c>
      <c r="AE478">
        <v>-0.37850099999999998</v>
      </c>
      <c r="AG478">
        <v>-2851.36</v>
      </c>
      <c r="AH478">
        <v>-1394.8</v>
      </c>
      <c r="AI478">
        <v>-1385.7</v>
      </c>
      <c r="AJ478">
        <v>0.31015700000000002</v>
      </c>
      <c r="AK478">
        <v>-35.800199999999997</v>
      </c>
      <c r="AL478">
        <v>-35.3703</v>
      </c>
      <c r="AM478">
        <v>0</v>
      </c>
    </row>
    <row r="479" spans="1:39" x14ac:dyDescent="0.25">
      <c r="A479">
        <v>0</v>
      </c>
      <c r="B479">
        <v>4.7699999999999999E-2</v>
      </c>
      <c r="C479">
        <v>0</v>
      </c>
      <c r="E479">
        <v>-67.786000000000001</v>
      </c>
      <c r="F479">
        <v>618.05700000000002</v>
      </c>
      <c r="G479">
        <v>32.923499999999997</v>
      </c>
      <c r="H479">
        <v>622.63400000000001</v>
      </c>
      <c r="I479">
        <v>1.68004</v>
      </c>
      <c r="J479">
        <v>5.2902499999999998E-2</v>
      </c>
      <c r="L479">
        <v>238.12799999999999</v>
      </c>
      <c r="M479">
        <v>372.245</v>
      </c>
      <c r="N479">
        <v>-55.613599999999998</v>
      </c>
      <c r="O479">
        <v>445.38099999999997</v>
      </c>
      <c r="P479">
        <v>1.00169</v>
      </c>
      <c r="Q479">
        <v>-0.125194</v>
      </c>
      <c r="S479">
        <v>-340.47399999999999</v>
      </c>
      <c r="T479">
        <v>252.83199999999999</v>
      </c>
      <c r="U479">
        <v>95.015000000000001</v>
      </c>
      <c r="V479">
        <v>434.59699999999998</v>
      </c>
      <c r="W479">
        <v>2.50285</v>
      </c>
      <c r="X479">
        <v>0.22040799999999999</v>
      </c>
      <c r="Z479">
        <v>34.56</v>
      </c>
      <c r="AA479">
        <v>-7.0188300000000003</v>
      </c>
      <c r="AB479">
        <v>-6.4778200000000004</v>
      </c>
      <c r="AC479">
        <v>35.855499999999999</v>
      </c>
      <c r="AD479">
        <v>-0.20036599999999999</v>
      </c>
      <c r="AE479">
        <v>-0.18166199999999999</v>
      </c>
      <c r="AG479">
        <v>-2853.67</v>
      </c>
      <c r="AH479">
        <v>-1402.36</v>
      </c>
      <c r="AI479">
        <v>-1384.1</v>
      </c>
      <c r="AJ479">
        <v>0.33479799999999998</v>
      </c>
      <c r="AK479">
        <v>-33.635199999999998</v>
      </c>
      <c r="AL479">
        <v>-33.905299999999997</v>
      </c>
      <c r="AM479">
        <v>0</v>
      </c>
    </row>
    <row r="480" spans="1:39" x14ac:dyDescent="0.25">
      <c r="A480">
        <v>0</v>
      </c>
      <c r="B480">
        <v>4.7800000000000002E-2</v>
      </c>
      <c r="C480">
        <v>0</v>
      </c>
      <c r="E480">
        <v>-65.302499999999995</v>
      </c>
      <c r="F480">
        <v>618.87400000000002</v>
      </c>
      <c r="G480">
        <v>9.72818</v>
      </c>
      <c r="H480">
        <v>622.38499999999999</v>
      </c>
      <c r="I480">
        <v>1.6759299999999999</v>
      </c>
      <c r="J480">
        <v>1.5631099999999998E-2</v>
      </c>
      <c r="L480">
        <v>240.179</v>
      </c>
      <c r="M480">
        <v>371.101</v>
      </c>
      <c r="N480">
        <v>-65.671400000000006</v>
      </c>
      <c r="O480">
        <v>446.89400000000001</v>
      </c>
      <c r="P480">
        <v>0.99638700000000002</v>
      </c>
      <c r="Q480">
        <v>-0.147485</v>
      </c>
      <c r="S480">
        <v>-337.113</v>
      </c>
      <c r="T480">
        <v>255.74600000000001</v>
      </c>
      <c r="U480">
        <v>83.36</v>
      </c>
      <c r="V480">
        <v>431.27699999999999</v>
      </c>
      <c r="W480">
        <v>2.4925899999999999</v>
      </c>
      <c r="X480">
        <v>0.19451099999999999</v>
      </c>
      <c r="Z480">
        <v>31.631699999999999</v>
      </c>
      <c r="AA480">
        <v>-7.9729599999999996</v>
      </c>
      <c r="AB480">
        <v>-7.9604499999999998</v>
      </c>
      <c r="AC480">
        <v>33.578299999999999</v>
      </c>
      <c r="AD480">
        <v>-0.24691299999999999</v>
      </c>
      <c r="AE480">
        <v>-0.23935000000000001</v>
      </c>
      <c r="AG480">
        <v>-2847.63</v>
      </c>
      <c r="AH480">
        <v>-1400.47</v>
      </c>
      <c r="AI480">
        <v>-1383.44</v>
      </c>
      <c r="AJ480">
        <v>0.38110699999999997</v>
      </c>
      <c r="AK480">
        <v>-30.892600000000002</v>
      </c>
      <c r="AL480">
        <v>-33.201799999999999</v>
      </c>
      <c r="AM480">
        <v>0</v>
      </c>
    </row>
    <row r="481" spans="1:39" x14ac:dyDescent="0.25">
      <c r="A481">
        <v>0</v>
      </c>
      <c r="B481">
        <v>4.7899999999999998E-2</v>
      </c>
      <c r="C481">
        <v>0</v>
      </c>
      <c r="E481">
        <v>-46.853400000000001</v>
      </c>
      <c r="F481">
        <v>638.19100000000003</v>
      </c>
      <c r="G481">
        <v>2.4590399999999999</v>
      </c>
      <c r="H481">
        <v>639.91300000000001</v>
      </c>
      <c r="I481">
        <v>1.64408</v>
      </c>
      <c r="J481">
        <v>3.8427800000000001E-3</v>
      </c>
      <c r="L481">
        <v>248.28200000000001</v>
      </c>
      <c r="M481">
        <v>366.029</v>
      </c>
      <c r="N481">
        <v>-78.040899999999993</v>
      </c>
      <c r="O481">
        <v>449.12299999999999</v>
      </c>
      <c r="P481">
        <v>0.97477599999999998</v>
      </c>
      <c r="Q481">
        <v>-0.174649</v>
      </c>
      <c r="S481">
        <v>-325.11900000000003</v>
      </c>
      <c r="T481">
        <v>274.55399999999997</v>
      </c>
      <c r="U481">
        <v>88.336399999999998</v>
      </c>
      <c r="V481">
        <v>434.61</v>
      </c>
      <c r="W481">
        <v>2.4403199999999998</v>
      </c>
      <c r="X481">
        <v>0.204681</v>
      </c>
      <c r="Z481">
        <v>29.984300000000001</v>
      </c>
      <c r="AA481">
        <v>-2.39222</v>
      </c>
      <c r="AB481">
        <v>-7.8364399999999996</v>
      </c>
      <c r="AC481">
        <v>31.083600000000001</v>
      </c>
      <c r="AD481">
        <v>-7.9613900000000001E-2</v>
      </c>
      <c r="AE481">
        <v>-0.25485799999999997</v>
      </c>
      <c r="AG481">
        <v>-2854.85</v>
      </c>
      <c r="AH481">
        <v>-1399.74</v>
      </c>
      <c r="AI481">
        <v>-1391.89</v>
      </c>
      <c r="AJ481">
        <v>0.11458699999999999</v>
      </c>
      <c r="AK481">
        <v>-33.349600000000002</v>
      </c>
      <c r="AL481">
        <v>-29.981300000000001</v>
      </c>
      <c r="AM481">
        <v>0</v>
      </c>
    </row>
    <row r="482" spans="1:39" x14ac:dyDescent="0.25">
      <c r="A482">
        <v>0</v>
      </c>
      <c r="B482">
        <v>4.8000000000000001E-2</v>
      </c>
      <c r="C482">
        <v>0</v>
      </c>
      <c r="E482">
        <v>-63.764200000000002</v>
      </c>
      <c r="F482">
        <v>627.96100000000001</v>
      </c>
      <c r="G482">
        <v>16.345600000000001</v>
      </c>
      <c r="H482">
        <v>631.40099999999995</v>
      </c>
      <c r="I482">
        <v>1.6719900000000001</v>
      </c>
      <c r="J482">
        <v>2.5890699999999999E-2</v>
      </c>
      <c r="L482">
        <v>241.398</v>
      </c>
      <c r="M482">
        <v>368.47699999999998</v>
      </c>
      <c r="N482">
        <v>-65.173900000000003</v>
      </c>
      <c r="O482">
        <v>445.30399999999997</v>
      </c>
      <c r="P482">
        <v>0.99082599999999998</v>
      </c>
      <c r="Q482">
        <v>-0.14688599999999999</v>
      </c>
      <c r="S482">
        <v>-332.83600000000001</v>
      </c>
      <c r="T482">
        <v>261.11599999999999</v>
      </c>
      <c r="U482">
        <v>88.569599999999994</v>
      </c>
      <c r="V482">
        <v>432.21</v>
      </c>
      <c r="W482">
        <v>2.4763600000000001</v>
      </c>
      <c r="X482">
        <v>0.20638400000000001</v>
      </c>
      <c r="Z482">
        <v>27.673300000000001</v>
      </c>
      <c r="AA482">
        <v>-1.6319999999999999</v>
      </c>
      <c r="AB482">
        <v>-7.05002</v>
      </c>
      <c r="AC482">
        <v>28.6038</v>
      </c>
      <c r="AD482">
        <v>-5.8905399999999997E-2</v>
      </c>
      <c r="AE482">
        <v>-0.24903700000000001</v>
      </c>
      <c r="AG482">
        <v>-2860.47</v>
      </c>
      <c r="AH482">
        <v>-1399.79</v>
      </c>
      <c r="AI482">
        <v>-1398.57</v>
      </c>
      <c r="AJ482">
        <v>7.83359E-2</v>
      </c>
      <c r="AK482">
        <v>-33.950200000000002</v>
      </c>
      <c r="AL482">
        <v>-28.239000000000001</v>
      </c>
      <c r="AM482">
        <v>0</v>
      </c>
    </row>
    <row r="483" spans="1:39" x14ac:dyDescent="0.25">
      <c r="A483">
        <v>0</v>
      </c>
      <c r="B483">
        <v>4.8099999999999997E-2</v>
      </c>
      <c r="C483">
        <v>0</v>
      </c>
      <c r="E483">
        <v>-77.394199999999998</v>
      </c>
      <c r="F483">
        <v>632.95000000000005</v>
      </c>
      <c r="G483">
        <v>28.900400000000001</v>
      </c>
      <c r="H483">
        <v>638.31899999999996</v>
      </c>
      <c r="I483">
        <v>1.6924699999999999</v>
      </c>
      <c r="J483">
        <v>4.52913E-2</v>
      </c>
      <c r="L483">
        <v>229.31200000000001</v>
      </c>
      <c r="M483">
        <v>378.09699999999998</v>
      </c>
      <c r="N483">
        <v>-67.096699999999998</v>
      </c>
      <c r="O483">
        <v>447.262</v>
      </c>
      <c r="P483">
        <v>1.02562</v>
      </c>
      <c r="Q483">
        <v>-0.150585</v>
      </c>
      <c r="S483">
        <v>-334.327</v>
      </c>
      <c r="T483">
        <v>258.45600000000002</v>
      </c>
      <c r="U483">
        <v>102.05</v>
      </c>
      <c r="V483">
        <v>434.72699999999998</v>
      </c>
      <c r="W483">
        <v>2.4834900000000002</v>
      </c>
      <c r="X483">
        <v>0.236956</v>
      </c>
      <c r="Z483">
        <v>27.6205</v>
      </c>
      <c r="AA483">
        <v>-3.6028899999999999</v>
      </c>
      <c r="AB483">
        <v>-6.0528500000000003</v>
      </c>
      <c r="AC483">
        <v>28.5045</v>
      </c>
      <c r="AD483">
        <v>-0.12970999999999999</v>
      </c>
      <c r="AE483">
        <v>-0.213976</v>
      </c>
      <c r="AG483">
        <v>-2862.58</v>
      </c>
      <c r="AH483">
        <v>-1396.82</v>
      </c>
      <c r="AI483">
        <v>-1403.48</v>
      </c>
      <c r="AJ483">
        <v>0.17329900000000001</v>
      </c>
      <c r="AK483">
        <v>-31.404399999999999</v>
      </c>
      <c r="AL483">
        <v>-31.0443</v>
      </c>
      <c r="AM483">
        <v>0</v>
      </c>
    </row>
    <row r="484" spans="1:39" x14ac:dyDescent="0.25">
      <c r="A484">
        <v>0</v>
      </c>
      <c r="B484">
        <v>4.82E-2</v>
      </c>
      <c r="C484">
        <v>0</v>
      </c>
      <c r="E484">
        <v>-70.194199999999995</v>
      </c>
      <c r="F484">
        <v>623.30499999999995</v>
      </c>
      <c r="G484">
        <v>23.197399999999998</v>
      </c>
      <c r="H484">
        <v>627.67399999999998</v>
      </c>
      <c r="I484">
        <v>1.6829400000000001</v>
      </c>
      <c r="J484">
        <v>3.6966199999999998E-2</v>
      </c>
      <c r="L484">
        <v>232.7</v>
      </c>
      <c r="M484">
        <v>374.76100000000002</v>
      </c>
      <c r="N484">
        <v>-77.78</v>
      </c>
      <c r="O484">
        <v>447.93400000000003</v>
      </c>
      <c r="P484">
        <v>1.0151300000000001</v>
      </c>
      <c r="Q484">
        <v>-0.17452599999999999</v>
      </c>
      <c r="S484">
        <v>-332.649</v>
      </c>
      <c r="T484">
        <v>252.709</v>
      </c>
      <c r="U484">
        <v>108.902</v>
      </c>
      <c r="V484">
        <v>431.714</v>
      </c>
      <c r="W484">
        <v>2.4919199999999999</v>
      </c>
      <c r="X484">
        <v>0.25501000000000001</v>
      </c>
      <c r="Z484">
        <v>29.754100000000001</v>
      </c>
      <c r="AA484">
        <v>-4.1652399999999998</v>
      </c>
      <c r="AB484">
        <v>-7.9244899999999996</v>
      </c>
      <c r="AC484">
        <v>31.0718</v>
      </c>
      <c r="AD484">
        <v>-0.13908499999999999</v>
      </c>
      <c r="AE484">
        <v>-0.25788699999999998</v>
      </c>
      <c r="AG484">
        <v>-2842.57</v>
      </c>
      <c r="AH484">
        <v>-1396.22</v>
      </c>
      <c r="AI484">
        <v>-1382.15</v>
      </c>
      <c r="AJ484">
        <v>0.200765</v>
      </c>
      <c r="AK484">
        <v>-32.527000000000001</v>
      </c>
      <c r="AL484">
        <v>-31.882200000000001</v>
      </c>
      <c r="AM484">
        <v>0</v>
      </c>
    </row>
    <row r="485" spans="1:39" x14ac:dyDescent="0.25">
      <c r="A485">
        <v>0</v>
      </c>
      <c r="B485">
        <v>4.8300000000000003E-2</v>
      </c>
      <c r="C485">
        <v>0</v>
      </c>
      <c r="E485">
        <v>-66.007000000000005</v>
      </c>
      <c r="F485">
        <v>605.601</v>
      </c>
      <c r="G485">
        <v>13.8141</v>
      </c>
      <c r="H485">
        <v>609.34500000000003</v>
      </c>
      <c r="I485">
        <v>1.67936</v>
      </c>
      <c r="J485">
        <v>2.2672399999999999E-2</v>
      </c>
      <c r="L485">
        <v>241.596</v>
      </c>
      <c r="M485">
        <v>362.73099999999999</v>
      </c>
      <c r="N485">
        <v>-92.951300000000003</v>
      </c>
      <c r="O485">
        <v>445.625</v>
      </c>
      <c r="P485">
        <v>0.98322200000000004</v>
      </c>
      <c r="Q485">
        <v>-0.21012900000000001</v>
      </c>
      <c r="S485">
        <v>-336.51600000000002</v>
      </c>
      <c r="T485">
        <v>246.04</v>
      </c>
      <c r="U485">
        <v>115.952</v>
      </c>
      <c r="V485">
        <v>432.69400000000002</v>
      </c>
      <c r="W485">
        <v>2.5102699999999998</v>
      </c>
      <c r="X485">
        <v>0.27129300000000001</v>
      </c>
      <c r="Z485">
        <v>28.913599999999999</v>
      </c>
      <c r="AA485">
        <v>-3.1693600000000002</v>
      </c>
      <c r="AB485">
        <v>-9.1869899999999998</v>
      </c>
      <c r="AC485">
        <v>30.5031</v>
      </c>
      <c r="AD485">
        <v>-0.109179</v>
      </c>
      <c r="AE485">
        <v>-0.30593199999999998</v>
      </c>
      <c r="AG485">
        <v>-2839.72</v>
      </c>
      <c r="AH485">
        <v>-1394.27</v>
      </c>
      <c r="AI485">
        <v>-1384.34</v>
      </c>
      <c r="AJ485">
        <v>0.15307999999999999</v>
      </c>
      <c r="AK485">
        <v>-30.8794</v>
      </c>
      <c r="AL485">
        <v>-30.389099999999999</v>
      </c>
      <c r="AM485">
        <v>0</v>
      </c>
    </row>
    <row r="486" spans="1:39" x14ac:dyDescent="0.25">
      <c r="A486">
        <v>0</v>
      </c>
      <c r="B486">
        <v>4.8399999999999999E-2</v>
      </c>
      <c r="C486">
        <v>0</v>
      </c>
      <c r="E486">
        <v>-72.978399999999993</v>
      </c>
      <c r="F486">
        <v>586.49800000000005</v>
      </c>
      <c r="G486">
        <v>33.359499999999997</v>
      </c>
      <c r="H486">
        <v>591.96199999999999</v>
      </c>
      <c r="I486">
        <v>1.69459</v>
      </c>
      <c r="J486">
        <v>5.6383999999999997E-2</v>
      </c>
      <c r="L486">
        <v>233.86500000000001</v>
      </c>
      <c r="M486">
        <v>365.08</v>
      </c>
      <c r="N486">
        <v>-96.3917</v>
      </c>
      <c r="O486">
        <v>444.14800000000002</v>
      </c>
      <c r="P486">
        <v>1.0010699999999999</v>
      </c>
      <c r="Q486">
        <v>-0.21876699999999999</v>
      </c>
      <c r="S486">
        <v>-332.834</v>
      </c>
      <c r="T486">
        <v>227.26900000000001</v>
      </c>
      <c r="U486">
        <v>137.815</v>
      </c>
      <c r="V486">
        <v>425.93799999999999</v>
      </c>
      <c r="W486">
        <v>2.5424799999999999</v>
      </c>
      <c r="X486">
        <v>0.32948699999999997</v>
      </c>
      <c r="Z486">
        <v>25.990600000000001</v>
      </c>
      <c r="AA486">
        <v>-5.8503299999999996</v>
      </c>
      <c r="AB486">
        <v>-8.0641999999999996</v>
      </c>
      <c r="AC486">
        <v>27.834700000000002</v>
      </c>
      <c r="AD486">
        <v>-0.22140399999999999</v>
      </c>
      <c r="AE486">
        <v>-0.29393200000000003</v>
      </c>
      <c r="AG486">
        <v>-2834.81</v>
      </c>
      <c r="AH486">
        <v>-1396.81</v>
      </c>
      <c r="AI486">
        <v>-1380.46</v>
      </c>
      <c r="AJ486">
        <v>0.28315600000000002</v>
      </c>
      <c r="AK486">
        <v>-28.814499999999999</v>
      </c>
      <c r="AL486">
        <v>-29.015699999999999</v>
      </c>
      <c r="AM486">
        <v>0</v>
      </c>
    </row>
    <row r="487" spans="1:39" x14ac:dyDescent="0.25">
      <c r="A487">
        <v>0</v>
      </c>
      <c r="B487">
        <v>4.8500000000000001E-2</v>
      </c>
      <c r="C487">
        <v>0</v>
      </c>
      <c r="E487">
        <v>-72.988799999999998</v>
      </c>
      <c r="F487">
        <v>601.35299999999995</v>
      </c>
      <c r="G487">
        <v>35.472700000000003</v>
      </c>
      <c r="H487">
        <v>606.80399999999997</v>
      </c>
      <c r="I487">
        <v>1.6915800000000001</v>
      </c>
      <c r="J487">
        <v>5.8491500000000002E-2</v>
      </c>
      <c r="L487">
        <v>229.833</v>
      </c>
      <c r="M487">
        <v>368.596</v>
      </c>
      <c r="N487">
        <v>-99.771600000000007</v>
      </c>
      <c r="O487">
        <v>445.69099999999997</v>
      </c>
      <c r="P487">
        <v>1.01325</v>
      </c>
      <c r="Q487">
        <v>-0.225771</v>
      </c>
      <c r="S487">
        <v>-330.29300000000001</v>
      </c>
      <c r="T487">
        <v>235.74</v>
      </c>
      <c r="U487">
        <v>142.97300000000001</v>
      </c>
      <c r="V487">
        <v>430.24200000000002</v>
      </c>
      <c r="W487">
        <v>2.5217100000000001</v>
      </c>
      <c r="X487">
        <v>0.33875</v>
      </c>
      <c r="Z487">
        <v>27.471</v>
      </c>
      <c r="AA487">
        <v>-2.9832000000000001</v>
      </c>
      <c r="AB487">
        <v>-7.7287600000000003</v>
      </c>
      <c r="AC487">
        <v>28.693000000000001</v>
      </c>
      <c r="AD487">
        <v>-0.108171</v>
      </c>
      <c r="AE487">
        <v>-0.27272800000000003</v>
      </c>
      <c r="AG487">
        <v>-2855.55</v>
      </c>
      <c r="AH487">
        <v>-1403.72</v>
      </c>
      <c r="AI487">
        <v>-1393.43</v>
      </c>
      <c r="AJ487">
        <v>0.14468500000000001</v>
      </c>
      <c r="AK487">
        <v>-32.319899999999997</v>
      </c>
      <c r="AL487">
        <v>-26.2239</v>
      </c>
      <c r="AM487">
        <v>0</v>
      </c>
    </row>
    <row r="488" spans="1:39" x14ac:dyDescent="0.25">
      <c r="A488">
        <v>0</v>
      </c>
      <c r="B488">
        <v>4.8599999999999997E-2</v>
      </c>
      <c r="C488">
        <v>0</v>
      </c>
      <c r="E488">
        <v>-71.917400000000001</v>
      </c>
      <c r="F488">
        <v>582.69399999999996</v>
      </c>
      <c r="G488">
        <v>20.955300000000001</v>
      </c>
      <c r="H488">
        <v>587.49</v>
      </c>
      <c r="I488">
        <v>1.6936</v>
      </c>
      <c r="J488">
        <v>3.5676899999999998E-2</v>
      </c>
      <c r="L488">
        <v>233.59800000000001</v>
      </c>
      <c r="M488">
        <v>355.91399999999999</v>
      </c>
      <c r="N488">
        <v>-107.955</v>
      </c>
      <c r="O488">
        <v>439.20100000000002</v>
      </c>
      <c r="P488">
        <v>0.98998200000000003</v>
      </c>
      <c r="Q488">
        <v>-0.24834400000000001</v>
      </c>
      <c r="S488">
        <v>-333.74299999999999</v>
      </c>
      <c r="T488">
        <v>231.762</v>
      </c>
      <c r="U488">
        <v>133.547</v>
      </c>
      <c r="V488">
        <v>427.70699999999999</v>
      </c>
      <c r="W488">
        <v>2.5346099999999998</v>
      </c>
      <c r="X488">
        <v>0.31754900000000003</v>
      </c>
      <c r="Z488">
        <v>28.227599999999999</v>
      </c>
      <c r="AA488">
        <v>-4.9818499999999997</v>
      </c>
      <c r="AB488">
        <v>-4.6366199999999997</v>
      </c>
      <c r="AC488">
        <v>29.0364</v>
      </c>
      <c r="AD488">
        <v>-0.17469000000000001</v>
      </c>
      <c r="AE488">
        <v>-0.16036900000000001</v>
      </c>
      <c r="AG488">
        <v>-2849.21</v>
      </c>
      <c r="AH488">
        <v>-1401.52</v>
      </c>
      <c r="AI488">
        <v>-1383.05</v>
      </c>
      <c r="AJ488">
        <v>0.242118</v>
      </c>
      <c r="AK488">
        <v>-33.890900000000002</v>
      </c>
      <c r="AL488">
        <v>-30.996400000000001</v>
      </c>
      <c r="AM488">
        <v>0</v>
      </c>
    </row>
    <row r="489" spans="1:39" x14ac:dyDescent="0.25">
      <c r="A489">
        <v>0</v>
      </c>
      <c r="B489">
        <v>4.87E-2</v>
      </c>
      <c r="C489">
        <v>0</v>
      </c>
      <c r="E489">
        <v>-73.609399999999994</v>
      </c>
      <c r="F489">
        <v>583.94299999999998</v>
      </c>
      <c r="G489">
        <v>6.2454999999999998</v>
      </c>
      <c r="H489">
        <v>588.59699999999998</v>
      </c>
      <c r="I489">
        <v>1.6961900000000001</v>
      </c>
      <c r="J489">
        <v>1.0611000000000001E-2</v>
      </c>
      <c r="L489">
        <v>236.84200000000001</v>
      </c>
      <c r="M489">
        <v>356.54899999999998</v>
      </c>
      <c r="N489">
        <v>-115.324</v>
      </c>
      <c r="O489">
        <v>443.30700000000002</v>
      </c>
      <c r="P489">
        <v>0.98446100000000003</v>
      </c>
      <c r="Q489">
        <v>-0.26317099999999999</v>
      </c>
      <c r="S489">
        <v>-336.00200000000001</v>
      </c>
      <c r="T489">
        <v>229.82300000000001</v>
      </c>
      <c r="U489">
        <v>131.19300000000001</v>
      </c>
      <c r="V489">
        <v>427.7</v>
      </c>
      <c r="W489">
        <v>2.54169</v>
      </c>
      <c r="X489">
        <v>0.31176599999999999</v>
      </c>
      <c r="Z489">
        <v>25.551100000000002</v>
      </c>
      <c r="AA489">
        <v>-2.4291</v>
      </c>
      <c r="AB489">
        <v>-9.6238299999999999</v>
      </c>
      <c r="AC489">
        <v>27.411300000000001</v>
      </c>
      <c r="AD489">
        <v>-9.4783199999999998E-2</v>
      </c>
      <c r="AE489">
        <v>-0.35873500000000003</v>
      </c>
      <c r="AG489">
        <v>-2836.51</v>
      </c>
      <c r="AH489">
        <v>-1399.18</v>
      </c>
      <c r="AI489">
        <v>-1375.99</v>
      </c>
      <c r="AJ489">
        <v>0.118297</v>
      </c>
      <c r="AK489">
        <v>-32.655299999999997</v>
      </c>
      <c r="AL489">
        <v>-28.8066</v>
      </c>
      <c r="AM489">
        <v>0</v>
      </c>
    </row>
    <row r="490" spans="1:39" x14ac:dyDescent="0.25">
      <c r="A490">
        <v>0</v>
      </c>
      <c r="B490">
        <v>4.8800000000000003E-2</v>
      </c>
      <c r="C490">
        <v>0</v>
      </c>
      <c r="E490">
        <v>-72.649299999999997</v>
      </c>
      <c r="F490">
        <v>571.77099999999996</v>
      </c>
      <c r="G490">
        <v>15.782</v>
      </c>
      <c r="H490">
        <v>576.58399999999995</v>
      </c>
      <c r="I490">
        <v>1.6971799999999999</v>
      </c>
      <c r="J490">
        <v>2.7375E-2</v>
      </c>
      <c r="L490">
        <v>232.5</v>
      </c>
      <c r="M490">
        <v>349.71499999999997</v>
      </c>
      <c r="N490">
        <v>-122.696</v>
      </c>
      <c r="O490">
        <v>437.50599999999997</v>
      </c>
      <c r="P490">
        <v>0.98406800000000005</v>
      </c>
      <c r="Q490">
        <v>-0.28425800000000001</v>
      </c>
      <c r="S490">
        <v>-333.17700000000002</v>
      </c>
      <c r="T490">
        <v>226.76</v>
      </c>
      <c r="U490">
        <v>145.28800000000001</v>
      </c>
      <c r="V490">
        <v>428.41</v>
      </c>
      <c r="W490">
        <v>2.5440100000000001</v>
      </c>
      <c r="X490">
        <v>0.34599400000000002</v>
      </c>
      <c r="Z490">
        <v>28.0275</v>
      </c>
      <c r="AA490">
        <v>-4.7039400000000002</v>
      </c>
      <c r="AB490">
        <v>-6.8094599999999996</v>
      </c>
      <c r="AC490">
        <v>29.2239</v>
      </c>
      <c r="AD490">
        <v>-0.16628299999999999</v>
      </c>
      <c r="AE490">
        <v>-0.23517099999999999</v>
      </c>
      <c r="AG490">
        <v>-2835.51</v>
      </c>
      <c r="AH490">
        <v>-1388.21</v>
      </c>
      <c r="AI490">
        <v>-1386.36</v>
      </c>
      <c r="AJ490">
        <v>0.22955200000000001</v>
      </c>
      <c r="AK490">
        <v>-31.5398</v>
      </c>
      <c r="AL490">
        <v>-29.632100000000001</v>
      </c>
      <c r="AM490">
        <v>0</v>
      </c>
    </row>
    <row r="491" spans="1:39" x14ac:dyDescent="0.25">
      <c r="A491">
        <v>0</v>
      </c>
      <c r="B491">
        <v>4.8899999999999999E-2</v>
      </c>
      <c r="C491">
        <v>0</v>
      </c>
      <c r="E491">
        <v>-83.070499999999996</v>
      </c>
      <c r="F491">
        <v>552.91899999999998</v>
      </c>
      <c r="G491">
        <v>-8.9622100000000007</v>
      </c>
      <c r="H491">
        <v>559.197</v>
      </c>
      <c r="I491">
        <v>1.7199199999999999</v>
      </c>
      <c r="J491">
        <v>-1.6027599999999999E-2</v>
      </c>
      <c r="L491">
        <v>241.58699999999999</v>
      </c>
      <c r="M491">
        <v>339.267</v>
      </c>
      <c r="N491">
        <v>-128.28100000000001</v>
      </c>
      <c r="O491">
        <v>435.80099999999999</v>
      </c>
      <c r="P491">
        <v>0.95200499999999999</v>
      </c>
      <c r="Q491">
        <v>-0.29878300000000002</v>
      </c>
      <c r="S491">
        <v>-350.76499999999999</v>
      </c>
      <c r="T491">
        <v>218.72</v>
      </c>
      <c r="U491">
        <v>126.996</v>
      </c>
      <c r="V491">
        <v>432.43799999999999</v>
      </c>
      <c r="W491">
        <v>2.5840399999999999</v>
      </c>
      <c r="X491">
        <v>0.298068</v>
      </c>
      <c r="Z491">
        <v>26.1081</v>
      </c>
      <c r="AA491">
        <v>-5.06684</v>
      </c>
      <c r="AB491">
        <v>-7.6768400000000003</v>
      </c>
      <c r="AC491">
        <v>27.681000000000001</v>
      </c>
      <c r="AD491">
        <v>-0.191689</v>
      </c>
      <c r="AE491">
        <v>-0.28101599999999999</v>
      </c>
      <c r="AG491">
        <v>-2847.13</v>
      </c>
      <c r="AH491">
        <v>-1391.04</v>
      </c>
      <c r="AI491">
        <v>-1392.62</v>
      </c>
      <c r="AJ491">
        <v>0.24776799999999999</v>
      </c>
      <c r="AK491">
        <v>-32.327100000000002</v>
      </c>
      <c r="AL491">
        <v>-31.391300000000001</v>
      </c>
      <c r="AM491">
        <v>0</v>
      </c>
    </row>
    <row r="492" spans="1:39" x14ac:dyDescent="0.25">
      <c r="A492">
        <v>0</v>
      </c>
      <c r="B492">
        <v>4.9000000000000002E-2</v>
      </c>
      <c r="C492">
        <v>0</v>
      </c>
      <c r="E492">
        <v>-67.875100000000003</v>
      </c>
      <c r="F492">
        <v>543.81500000000005</v>
      </c>
      <c r="G492">
        <v>-28.51</v>
      </c>
      <c r="H492">
        <v>548.77599999999995</v>
      </c>
      <c r="I492">
        <v>1.6949700000000001</v>
      </c>
      <c r="J492">
        <v>-5.1975399999999998E-2</v>
      </c>
      <c r="L492">
        <v>246.416</v>
      </c>
      <c r="M492">
        <v>330.88600000000002</v>
      </c>
      <c r="N492">
        <v>-146.703</v>
      </c>
      <c r="O492">
        <v>437.86799999999999</v>
      </c>
      <c r="P492">
        <v>0.93068600000000001</v>
      </c>
      <c r="Q492">
        <v>-0.34164699999999998</v>
      </c>
      <c r="S492">
        <v>-341.68599999999998</v>
      </c>
      <c r="T492">
        <v>224.37200000000001</v>
      </c>
      <c r="U492">
        <v>131.96799999999999</v>
      </c>
      <c r="V492">
        <v>429.54399999999998</v>
      </c>
      <c r="W492">
        <v>2.5605500000000001</v>
      </c>
      <c r="X492">
        <v>0.31227899999999997</v>
      </c>
      <c r="Z492">
        <v>27.395099999999999</v>
      </c>
      <c r="AA492">
        <v>-11.443</v>
      </c>
      <c r="AB492">
        <v>-13.7752</v>
      </c>
      <c r="AC492">
        <v>32.728999999999999</v>
      </c>
      <c r="AD492">
        <v>-0.39567200000000002</v>
      </c>
      <c r="AE492">
        <v>-0.43442199999999997</v>
      </c>
      <c r="AG492">
        <v>-2827.44</v>
      </c>
      <c r="AH492">
        <v>-1393</v>
      </c>
      <c r="AI492">
        <v>-1375.86</v>
      </c>
      <c r="AJ492">
        <v>0.56070500000000001</v>
      </c>
      <c r="AK492">
        <v>-30.4115</v>
      </c>
      <c r="AL492">
        <v>-28.731400000000001</v>
      </c>
      <c r="AM492">
        <v>0</v>
      </c>
    </row>
    <row r="493" spans="1:39" x14ac:dyDescent="0.25">
      <c r="A493">
        <v>0</v>
      </c>
      <c r="B493">
        <v>4.9099999999999998E-2</v>
      </c>
      <c r="C493">
        <v>0</v>
      </c>
      <c r="E493">
        <v>-58.353700000000003</v>
      </c>
      <c r="F493">
        <v>541.52</v>
      </c>
      <c r="G493">
        <v>-68.499799999999993</v>
      </c>
      <c r="H493">
        <v>548.94600000000003</v>
      </c>
      <c r="I493">
        <v>1.67814</v>
      </c>
      <c r="J493">
        <v>-0.12511</v>
      </c>
      <c r="L493">
        <v>257.59300000000002</v>
      </c>
      <c r="M493">
        <v>316.37</v>
      </c>
      <c r="N493">
        <v>-162.35300000000001</v>
      </c>
      <c r="O493">
        <v>439.09300000000002</v>
      </c>
      <c r="P493">
        <v>0.88744599999999996</v>
      </c>
      <c r="Q493">
        <v>-0.37873600000000002</v>
      </c>
      <c r="S493">
        <v>-345.09899999999999</v>
      </c>
      <c r="T493">
        <v>236.523</v>
      </c>
      <c r="U493">
        <v>102.102</v>
      </c>
      <c r="V493">
        <v>430.65199999999999</v>
      </c>
      <c r="W493">
        <v>2.5407500000000001</v>
      </c>
      <c r="X493">
        <v>0.239366</v>
      </c>
      <c r="Z493">
        <v>29.152100000000001</v>
      </c>
      <c r="AA493">
        <v>-11.3719</v>
      </c>
      <c r="AB493">
        <v>-8.2484000000000002</v>
      </c>
      <c r="AC493">
        <v>32.360500000000002</v>
      </c>
      <c r="AD493">
        <v>-0.37193500000000002</v>
      </c>
      <c r="AE493">
        <v>-0.25773499999999999</v>
      </c>
      <c r="AG493">
        <v>-2845.55</v>
      </c>
      <c r="AH493">
        <v>-1396.23</v>
      </c>
      <c r="AI493">
        <v>-1385.62</v>
      </c>
      <c r="AJ493">
        <v>0.55836300000000005</v>
      </c>
      <c r="AK493">
        <v>-31.336400000000001</v>
      </c>
      <c r="AL493">
        <v>-32.923900000000003</v>
      </c>
      <c r="AM493">
        <v>0</v>
      </c>
    </row>
    <row r="494" spans="1:39" x14ac:dyDescent="0.25">
      <c r="A494">
        <v>0</v>
      </c>
      <c r="B494">
        <v>4.9200000000000001E-2</v>
      </c>
      <c r="C494">
        <v>0</v>
      </c>
      <c r="E494">
        <v>-54.400799999999997</v>
      </c>
      <c r="F494">
        <v>572.74099999999999</v>
      </c>
      <c r="G494">
        <v>-61.456800000000001</v>
      </c>
      <c r="H494">
        <v>578.59199999999998</v>
      </c>
      <c r="I494">
        <v>1.6655</v>
      </c>
      <c r="J494">
        <v>-0.106419</v>
      </c>
      <c r="L494">
        <v>258.27999999999997</v>
      </c>
      <c r="M494">
        <v>329.57799999999997</v>
      </c>
      <c r="N494">
        <v>-143.28</v>
      </c>
      <c r="O494">
        <v>442.56</v>
      </c>
      <c r="P494">
        <v>0.90609399999999996</v>
      </c>
      <c r="Q494">
        <v>-0.32969300000000001</v>
      </c>
      <c r="S494">
        <v>-340.50299999999999</v>
      </c>
      <c r="T494">
        <v>251.69499999999999</v>
      </c>
      <c r="U494">
        <v>89.658500000000004</v>
      </c>
      <c r="V494">
        <v>432.81700000000001</v>
      </c>
      <c r="W494">
        <v>2.5050500000000002</v>
      </c>
      <c r="X494">
        <v>0.20866199999999999</v>
      </c>
      <c r="Z494">
        <v>27.822099999999999</v>
      </c>
      <c r="AA494">
        <v>-8.5315200000000004</v>
      </c>
      <c r="AB494">
        <v>-7.8354999999999997</v>
      </c>
      <c r="AC494">
        <v>30.1372</v>
      </c>
      <c r="AD494">
        <v>-0.297543</v>
      </c>
      <c r="AE494">
        <v>-0.26301600000000003</v>
      </c>
      <c r="AG494">
        <v>-2832.62</v>
      </c>
      <c r="AH494">
        <v>-1388.35</v>
      </c>
      <c r="AI494">
        <v>-1381.27</v>
      </c>
      <c r="AJ494">
        <v>0.41975099999999999</v>
      </c>
      <c r="AK494">
        <v>-33.899000000000001</v>
      </c>
      <c r="AL494">
        <v>-29.525700000000001</v>
      </c>
      <c r="AM494">
        <v>0</v>
      </c>
    </row>
    <row r="495" spans="1:39" x14ac:dyDescent="0.25">
      <c r="A495">
        <v>0</v>
      </c>
      <c r="B495">
        <v>4.9299999999999997E-2</v>
      </c>
      <c r="C495">
        <v>0</v>
      </c>
      <c r="E495">
        <v>-54.452800000000003</v>
      </c>
      <c r="F495">
        <v>556.06799999999998</v>
      </c>
      <c r="G495">
        <v>-64.909800000000004</v>
      </c>
      <c r="H495">
        <v>562.48599999999999</v>
      </c>
      <c r="I495">
        <v>1.6684099999999999</v>
      </c>
      <c r="J495">
        <v>-0.11565599999999999</v>
      </c>
      <c r="L495">
        <v>264.24200000000002</v>
      </c>
      <c r="M495">
        <v>316.77</v>
      </c>
      <c r="N495">
        <v>-159.429</v>
      </c>
      <c r="O495">
        <v>442.25</v>
      </c>
      <c r="P495">
        <v>0.87556</v>
      </c>
      <c r="Q495">
        <v>-0.36879899999999999</v>
      </c>
      <c r="S495">
        <v>-347.21899999999999</v>
      </c>
      <c r="T495">
        <v>252.20699999999999</v>
      </c>
      <c r="U495">
        <v>103.931</v>
      </c>
      <c r="V495">
        <v>441.55500000000001</v>
      </c>
      <c r="W495">
        <v>2.5133899999999998</v>
      </c>
      <c r="X495">
        <v>0.23760400000000001</v>
      </c>
      <c r="Z495">
        <v>28.5242</v>
      </c>
      <c r="AA495">
        <v>-12.907999999999999</v>
      </c>
      <c r="AB495">
        <v>-9.41174</v>
      </c>
      <c r="AC495">
        <v>32.692900000000002</v>
      </c>
      <c r="AD495">
        <v>-0.42495300000000003</v>
      </c>
      <c r="AE495">
        <v>-0.29201500000000002</v>
      </c>
      <c r="AG495">
        <v>-2841.51</v>
      </c>
      <c r="AH495">
        <v>-1393.94</v>
      </c>
      <c r="AI495">
        <v>-1385.27</v>
      </c>
      <c r="AJ495">
        <v>0.63636300000000001</v>
      </c>
      <c r="AK495">
        <v>-30.902699999999999</v>
      </c>
      <c r="AL495">
        <v>-32.0379</v>
      </c>
      <c r="AM495">
        <v>0</v>
      </c>
    </row>
    <row r="496" spans="1:39" x14ac:dyDescent="0.25">
      <c r="A496">
        <v>0</v>
      </c>
      <c r="B496">
        <v>4.9399999999999999E-2</v>
      </c>
      <c r="C496">
        <v>0</v>
      </c>
      <c r="E496">
        <v>-54.014000000000003</v>
      </c>
      <c r="F496">
        <v>553.45399999999995</v>
      </c>
      <c r="G496">
        <v>-66.057199999999995</v>
      </c>
      <c r="H496">
        <v>559.99300000000005</v>
      </c>
      <c r="I496">
        <v>1.66808</v>
      </c>
      <c r="J496">
        <v>-0.11823599999999999</v>
      </c>
      <c r="L496">
        <v>260.35199999999998</v>
      </c>
      <c r="M496">
        <v>309.04500000000002</v>
      </c>
      <c r="N496">
        <v>-165.11600000000001</v>
      </c>
      <c r="O496">
        <v>436.52699999999999</v>
      </c>
      <c r="P496">
        <v>0.87070800000000004</v>
      </c>
      <c r="Q496">
        <v>-0.387905</v>
      </c>
      <c r="S496">
        <v>-344.59199999999998</v>
      </c>
      <c r="T496">
        <v>253.58600000000001</v>
      </c>
      <c r="U496">
        <v>109.277</v>
      </c>
      <c r="V496">
        <v>441.57799999999997</v>
      </c>
      <c r="W496">
        <v>2.50718</v>
      </c>
      <c r="X496">
        <v>0.25006699999999998</v>
      </c>
      <c r="Z496">
        <v>30.2257</v>
      </c>
      <c r="AA496">
        <v>-9.1776700000000009</v>
      </c>
      <c r="AB496">
        <v>-10.217499999999999</v>
      </c>
      <c r="AC496">
        <v>33.1997</v>
      </c>
      <c r="AD496">
        <v>-0.29479100000000003</v>
      </c>
      <c r="AE496">
        <v>-0.31283699999999998</v>
      </c>
      <c r="AG496">
        <v>-2832.66</v>
      </c>
      <c r="AH496">
        <v>-1386.95</v>
      </c>
      <c r="AI496">
        <v>-1382.93</v>
      </c>
      <c r="AJ496">
        <v>0.45337699999999997</v>
      </c>
      <c r="AK496">
        <v>-32.082299999999996</v>
      </c>
      <c r="AL496">
        <v>-31.154</v>
      </c>
      <c r="AM496">
        <v>0</v>
      </c>
    </row>
    <row r="497" spans="1:39" x14ac:dyDescent="0.25">
      <c r="A497">
        <v>0</v>
      </c>
      <c r="B497">
        <v>4.9500000000000002E-2</v>
      </c>
      <c r="C497">
        <v>0</v>
      </c>
      <c r="E497">
        <v>-56.228999999999999</v>
      </c>
      <c r="F497">
        <v>543.42700000000002</v>
      </c>
      <c r="G497">
        <v>-81.147599999999997</v>
      </c>
      <c r="H497">
        <v>552.322</v>
      </c>
      <c r="I497">
        <v>1.6738999999999999</v>
      </c>
      <c r="J497">
        <v>-0.147454</v>
      </c>
      <c r="L497">
        <v>262.26400000000001</v>
      </c>
      <c r="M497">
        <v>303.06900000000002</v>
      </c>
      <c r="N497">
        <v>-180.923</v>
      </c>
      <c r="O497">
        <v>439.73500000000001</v>
      </c>
      <c r="P497">
        <v>0.85745300000000002</v>
      </c>
      <c r="Q497">
        <v>-0.42403099999999999</v>
      </c>
      <c r="S497">
        <v>-346.02199999999999</v>
      </c>
      <c r="T497">
        <v>249.792</v>
      </c>
      <c r="U497">
        <v>114.254</v>
      </c>
      <c r="V497">
        <v>441.79399999999998</v>
      </c>
      <c r="W497">
        <v>2.5163199999999999</v>
      </c>
      <c r="X497">
        <v>0.26158599999999999</v>
      </c>
      <c r="Z497">
        <v>27.529499999999999</v>
      </c>
      <c r="AA497">
        <v>-9.4341699999999999</v>
      </c>
      <c r="AB497">
        <v>-14.4778</v>
      </c>
      <c r="AC497">
        <v>32.503599999999999</v>
      </c>
      <c r="AD497">
        <v>-0.33015099999999997</v>
      </c>
      <c r="AE497">
        <v>-0.461644</v>
      </c>
      <c r="AG497">
        <v>-2850.98</v>
      </c>
      <c r="AH497">
        <v>-1401.48</v>
      </c>
      <c r="AI497">
        <v>-1386.12</v>
      </c>
      <c r="AJ497">
        <v>0.46699200000000002</v>
      </c>
      <c r="AK497">
        <v>-33.363</v>
      </c>
      <c r="AL497">
        <v>-30.479700000000001</v>
      </c>
      <c r="AM497">
        <v>0</v>
      </c>
    </row>
    <row r="498" spans="1:39" x14ac:dyDescent="0.25">
      <c r="A498">
        <v>0</v>
      </c>
      <c r="B498">
        <v>4.9599999999999998E-2</v>
      </c>
      <c r="C498">
        <v>0</v>
      </c>
      <c r="E498">
        <v>-38.2652</v>
      </c>
      <c r="F498">
        <v>533.58699999999999</v>
      </c>
      <c r="G498">
        <v>-76.739599999999996</v>
      </c>
      <c r="H498">
        <v>540.43299999999999</v>
      </c>
      <c r="I498">
        <v>1.64239</v>
      </c>
      <c r="J498">
        <v>-0.14247799999999999</v>
      </c>
      <c r="L498">
        <v>269.09300000000002</v>
      </c>
      <c r="M498">
        <v>295.642</v>
      </c>
      <c r="N498">
        <v>-179.93600000000001</v>
      </c>
      <c r="O498">
        <v>438.39699999999999</v>
      </c>
      <c r="P498">
        <v>0.83237499999999998</v>
      </c>
      <c r="Q498">
        <v>-0.42293700000000001</v>
      </c>
      <c r="S498">
        <v>-338.45800000000003</v>
      </c>
      <c r="T498">
        <v>248.904</v>
      </c>
      <c r="U498">
        <v>110.748</v>
      </c>
      <c r="V498">
        <v>434.47899999999998</v>
      </c>
      <c r="W498">
        <v>2.5074999999999998</v>
      </c>
      <c r="X498">
        <v>0.25774200000000003</v>
      </c>
      <c r="Z498">
        <v>31.099399999999999</v>
      </c>
      <c r="AA498">
        <v>-10.959</v>
      </c>
      <c r="AB498">
        <v>-7.5510700000000002</v>
      </c>
      <c r="AC498">
        <v>33.827399999999997</v>
      </c>
      <c r="AD498">
        <v>-0.33879900000000002</v>
      </c>
      <c r="AE498">
        <v>-0.22511999999999999</v>
      </c>
      <c r="AG498">
        <v>-2837.03</v>
      </c>
      <c r="AH498">
        <v>-1397.52</v>
      </c>
      <c r="AI498">
        <v>-1374.55</v>
      </c>
      <c r="AJ498">
        <v>0.54356800000000005</v>
      </c>
      <c r="AK498">
        <v>-33.104900000000001</v>
      </c>
      <c r="AL498">
        <v>-32.4011</v>
      </c>
      <c r="AM498">
        <v>0</v>
      </c>
    </row>
    <row r="499" spans="1:39" x14ac:dyDescent="0.25">
      <c r="A499">
        <v>0</v>
      </c>
      <c r="B499">
        <v>4.9700000000000001E-2</v>
      </c>
      <c r="C499">
        <v>0</v>
      </c>
      <c r="E499">
        <v>-29.145299999999999</v>
      </c>
      <c r="F499">
        <v>545.82000000000005</v>
      </c>
      <c r="G499">
        <v>-64.276899999999998</v>
      </c>
      <c r="H499">
        <v>550.36400000000003</v>
      </c>
      <c r="I499">
        <v>1.6241399999999999</v>
      </c>
      <c r="J499">
        <v>-0.11705699999999999</v>
      </c>
      <c r="L499">
        <v>267.459</v>
      </c>
      <c r="M499">
        <v>295.08600000000001</v>
      </c>
      <c r="N499">
        <v>-184.22300000000001</v>
      </c>
      <c r="O499">
        <v>438.803</v>
      </c>
      <c r="P499">
        <v>0.83446900000000002</v>
      </c>
      <c r="Q499">
        <v>-0.43325900000000001</v>
      </c>
      <c r="S499">
        <v>-323.351</v>
      </c>
      <c r="T499">
        <v>266.01600000000002</v>
      </c>
      <c r="U499">
        <v>133.964</v>
      </c>
      <c r="V499">
        <v>439.62099999999998</v>
      </c>
      <c r="W499">
        <v>2.4531700000000001</v>
      </c>
      <c r="X499">
        <v>0.30964999999999998</v>
      </c>
      <c r="Z499">
        <v>26.746700000000001</v>
      </c>
      <c r="AA499">
        <v>-15.281499999999999</v>
      </c>
      <c r="AB499">
        <v>-14.0174</v>
      </c>
      <c r="AC499">
        <v>33.843699999999998</v>
      </c>
      <c r="AD499">
        <v>-0.51908100000000001</v>
      </c>
      <c r="AE499">
        <v>-0.427041</v>
      </c>
      <c r="AG499">
        <v>-2845.77</v>
      </c>
      <c r="AH499">
        <v>-1388.92</v>
      </c>
      <c r="AI499">
        <v>-1392.53</v>
      </c>
      <c r="AJ499">
        <v>0.75949100000000003</v>
      </c>
      <c r="AK499">
        <v>-31.421700000000001</v>
      </c>
      <c r="AL499">
        <v>-33.665100000000002</v>
      </c>
      <c r="AM499">
        <v>0</v>
      </c>
    </row>
    <row r="500" spans="1:39" x14ac:dyDescent="0.25">
      <c r="A500">
        <v>0</v>
      </c>
      <c r="B500">
        <v>4.9799999999999997E-2</v>
      </c>
      <c r="C500">
        <v>0</v>
      </c>
      <c r="E500">
        <v>-34.546700000000001</v>
      </c>
      <c r="F500">
        <v>558.96699999999998</v>
      </c>
      <c r="G500">
        <v>-70.481999999999999</v>
      </c>
      <c r="H500">
        <v>564.45100000000002</v>
      </c>
      <c r="I500">
        <v>1.63252</v>
      </c>
      <c r="J500">
        <v>-0.125195</v>
      </c>
      <c r="L500">
        <v>260.80599999999998</v>
      </c>
      <c r="M500">
        <v>306.92599999999999</v>
      </c>
      <c r="N500">
        <v>-183.304</v>
      </c>
      <c r="O500">
        <v>442.52</v>
      </c>
      <c r="P500">
        <v>0.866456</v>
      </c>
      <c r="Q500">
        <v>-0.427095</v>
      </c>
      <c r="S500">
        <v>-322.04899999999998</v>
      </c>
      <c r="T500">
        <v>259.02100000000002</v>
      </c>
      <c r="U500">
        <v>131.511</v>
      </c>
      <c r="V500">
        <v>433.70699999999999</v>
      </c>
      <c r="W500">
        <v>2.4642400000000002</v>
      </c>
      <c r="X500">
        <v>0.30807499999999999</v>
      </c>
      <c r="Z500">
        <v>26.696200000000001</v>
      </c>
      <c r="AA500">
        <v>-6.9796500000000004</v>
      </c>
      <c r="AB500">
        <v>-18.688400000000001</v>
      </c>
      <c r="AC500">
        <v>33.326500000000003</v>
      </c>
      <c r="AD500">
        <v>-0.25572400000000001</v>
      </c>
      <c r="AE500">
        <v>-0.59531199999999995</v>
      </c>
      <c r="AG500">
        <v>-2827.07</v>
      </c>
      <c r="AH500">
        <v>-1386.06</v>
      </c>
      <c r="AI500">
        <v>-1375.22</v>
      </c>
      <c r="AJ500">
        <v>0.34758600000000001</v>
      </c>
      <c r="AK500">
        <v>-32.098399999999998</v>
      </c>
      <c r="AL500">
        <v>-34.032400000000003</v>
      </c>
      <c r="AM500">
        <v>0</v>
      </c>
    </row>
    <row r="501" spans="1:39" x14ac:dyDescent="0.25">
      <c r="A501">
        <v>0</v>
      </c>
      <c r="B501">
        <v>4.99E-2</v>
      </c>
      <c r="C501">
        <v>0</v>
      </c>
      <c r="E501">
        <v>-56.629199999999997</v>
      </c>
      <c r="F501">
        <v>573.91999999999996</v>
      </c>
      <c r="G501">
        <v>-60.753399999999999</v>
      </c>
      <c r="H501">
        <v>579.89800000000002</v>
      </c>
      <c r="I501">
        <v>1.6691499999999999</v>
      </c>
      <c r="J501">
        <v>-0.104958</v>
      </c>
      <c r="L501">
        <v>251.773</v>
      </c>
      <c r="M501">
        <v>316.91800000000001</v>
      </c>
      <c r="N501">
        <v>-171.202</v>
      </c>
      <c r="O501">
        <v>439.47399999999999</v>
      </c>
      <c r="P501">
        <v>0.89945399999999998</v>
      </c>
      <c r="Q501">
        <v>-0.40015600000000001</v>
      </c>
      <c r="S501">
        <v>-336.46499999999997</v>
      </c>
      <c r="T501">
        <v>263.00099999999998</v>
      </c>
      <c r="U501">
        <v>124.14</v>
      </c>
      <c r="V501">
        <v>444.73399999999998</v>
      </c>
      <c r="W501">
        <v>2.4781399999999998</v>
      </c>
      <c r="X501">
        <v>0.28288999999999997</v>
      </c>
      <c r="Z501">
        <v>28.062899999999999</v>
      </c>
      <c r="AA501">
        <v>-5.9991000000000003</v>
      </c>
      <c r="AB501">
        <v>-13.690799999999999</v>
      </c>
      <c r="AC501">
        <v>31.795500000000001</v>
      </c>
      <c r="AD501">
        <v>-0.21060300000000001</v>
      </c>
      <c r="AE501">
        <v>-0.44514399999999998</v>
      </c>
      <c r="AG501">
        <v>-2848.59</v>
      </c>
      <c r="AH501">
        <v>-1385.12</v>
      </c>
      <c r="AI501">
        <v>-1397.16</v>
      </c>
      <c r="AJ501">
        <v>0.29935499999999998</v>
      </c>
      <c r="AK501">
        <v>-35.283799999999999</v>
      </c>
      <c r="AL501">
        <v>-31.335000000000001</v>
      </c>
      <c r="AM501">
        <v>0</v>
      </c>
    </row>
    <row r="502" spans="1:39" x14ac:dyDescent="0.25">
      <c r="A502">
        <v>0</v>
      </c>
      <c r="B502">
        <v>0.05</v>
      </c>
      <c r="C502">
        <v>0</v>
      </c>
      <c r="E502">
        <v>-60.367100000000001</v>
      </c>
      <c r="F502">
        <v>567.93899999999996</v>
      </c>
      <c r="G502">
        <v>-65.031400000000005</v>
      </c>
      <c r="H502">
        <v>574.82899999999995</v>
      </c>
      <c r="I502">
        <v>1.67669</v>
      </c>
      <c r="J502">
        <v>-0.113374</v>
      </c>
      <c r="L502">
        <v>244.51300000000001</v>
      </c>
      <c r="M502">
        <v>316.49200000000002</v>
      </c>
      <c r="N502">
        <v>-178.34700000000001</v>
      </c>
      <c r="O502">
        <v>437.90600000000001</v>
      </c>
      <c r="P502">
        <v>0.91300400000000004</v>
      </c>
      <c r="Q502">
        <v>-0.41946600000000001</v>
      </c>
      <c r="S502">
        <v>-331.59399999999999</v>
      </c>
      <c r="T502">
        <v>260.57299999999998</v>
      </c>
      <c r="U502">
        <v>130.267</v>
      </c>
      <c r="V502">
        <v>441.387</v>
      </c>
      <c r="W502">
        <v>2.4755600000000002</v>
      </c>
      <c r="X502">
        <v>0.299593</v>
      </c>
      <c r="Z502">
        <v>26.714099999999998</v>
      </c>
      <c r="AA502">
        <v>-9.1250900000000001</v>
      </c>
      <c r="AB502">
        <v>-16.951799999999999</v>
      </c>
      <c r="AC502">
        <v>32.9283</v>
      </c>
      <c r="AD502">
        <v>-0.32915699999999998</v>
      </c>
      <c r="AE502">
        <v>-0.54078599999999999</v>
      </c>
      <c r="AG502">
        <v>-2831.48</v>
      </c>
      <c r="AH502">
        <v>-1386.39</v>
      </c>
      <c r="AI502">
        <v>-1384.18</v>
      </c>
      <c r="AJ502">
        <v>0.45625399999999999</v>
      </c>
      <c r="AK502">
        <v>-31.685099999999998</v>
      </c>
      <c r="AL502">
        <v>-29.684100000000001</v>
      </c>
      <c r="AM502">
        <v>0</v>
      </c>
    </row>
    <row r="503" spans="1:39" x14ac:dyDescent="0.25">
      <c r="A503">
        <v>0</v>
      </c>
      <c r="B503">
        <v>0.05</v>
      </c>
      <c r="C503">
        <v>0</v>
      </c>
      <c r="E503">
        <v>-60.367100000000001</v>
      </c>
      <c r="F503">
        <v>567.93899999999996</v>
      </c>
      <c r="G503">
        <v>-65.031400000000005</v>
      </c>
      <c r="H503">
        <v>574.82899999999995</v>
      </c>
      <c r="I503">
        <v>1.67669</v>
      </c>
      <c r="J503">
        <v>-0.113374</v>
      </c>
      <c r="L503">
        <v>244.51300000000001</v>
      </c>
      <c r="M503">
        <v>316.49200000000002</v>
      </c>
      <c r="N503">
        <v>-178.34700000000001</v>
      </c>
      <c r="O503">
        <v>437.90600000000001</v>
      </c>
      <c r="P503">
        <v>0.91300400000000004</v>
      </c>
      <c r="Q503">
        <v>-0.41946600000000001</v>
      </c>
      <c r="S503">
        <v>-331.59399999999999</v>
      </c>
      <c r="T503">
        <v>260.57299999999998</v>
      </c>
      <c r="U503">
        <v>130.267</v>
      </c>
      <c r="V503">
        <v>441.387</v>
      </c>
      <c r="W503">
        <v>2.4755600000000002</v>
      </c>
      <c r="X503">
        <v>0.299593</v>
      </c>
      <c r="Z503">
        <v>26.714099999999998</v>
      </c>
      <c r="AA503">
        <v>-9.1250900000000001</v>
      </c>
      <c r="AB503">
        <v>-16.951799999999999</v>
      </c>
      <c r="AC503">
        <v>32.9283</v>
      </c>
      <c r="AD503">
        <v>-0.32915699999999998</v>
      </c>
      <c r="AE503">
        <v>-0.54078599999999999</v>
      </c>
      <c r="AG503">
        <v>-2831.48</v>
      </c>
      <c r="AH503">
        <v>-1386.39</v>
      </c>
      <c r="AI503">
        <v>-1384.18</v>
      </c>
      <c r="AJ503">
        <v>0.45625399999999999</v>
      </c>
      <c r="AK503">
        <v>-31.685099999999998</v>
      </c>
      <c r="AL503">
        <v>-29.684100000000001</v>
      </c>
      <c r="AM503">
        <v>0</v>
      </c>
    </row>
    <row r="504" spans="1:39" x14ac:dyDescent="0.25">
      <c r="A504">
        <v>0</v>
      </c>
      <c r="B504">
        <v>4.99E-2</v>
      </c>
      <c r="C504">
        <v>0</v>
      </c>
      <c r="E504">
        <v>-46.386299999999999</v>
      </c>
      <c r="F504">
        <v>584.27300000000002</v>
      </c>
      <c r="G504">
        <v>-50.626399999999997</v>
      </c>
      <c r="H504">
        <v>588.29399999999998</v>
      </c>
      <c r="I504">
        <v>1.65002</v>
      </c>
      <c r="J504">
        <v>-8.6162799999999998E-2</v>
      </c>
      <c r="L504">
        <v>243.179</v>
      </c>
      <c r="M504">
        <v>324.85000000000002</v>
      </c>
      <c r="N504">
        <v>-175.04900000000001</v>
      </c>
      <c r="O504">
        <v>441.93400000000003</v>
      </c>
      <c r="P504">
        <v>0.92820000000000003</v>
      </c>
      <c r="Q504">
        <v>-0.40726400000000001</v>
      </c>
      <c r="S504">
        <v>-318.327</v>
      </c>
      <c r="T504">
        <v>268.22300000000001</v>
      </c>
      <c r="U504">
        <v>137.239</v>
      </c>
      <c r="V504">
        <v>438.30399999999997</v>
      </c>
      <c r="W504">
        <v>2.4414099999999999</v>
      </c>
      <c r="X504">
        <v>0.31846999999999998</v>
      </c>
      <c r="Z504">
        <v>28.7622</v>
      </c>
      <c r="AA504">
        <v>-8.8003300000000007</v>
      </c>
      <c r="AB504">
        <v>-12.8163</v>
      </c>
      <c r="AC504">
        <v>32.695099999999996</v>
      </c>
      <c r="AD504">
        <v>-0.29692299999999999</v>
      </c>
      <c r="AE504">
        <v>-0.40279900000000002</v>
      </c>
      <c r="AG504">
        <v>-2836.18</v>
      </c>
      <c r="AH504">
        <v>-1387.02</v>
      </c>
      <c r="AI504">
        <v>-1389.42</v>
      </c>
      <c r="AJ504">
        <v>0.43913600000000003</v>
      </c>
      <c r="AK504">
        <v>-28.5989</v>
      </c>
      <c r="AL504">
        <v>-31.572700000000001</v>
      </c>
      <c r="AM504">
        <v>0</v>
      </c>
    </row>
    <row r="505" spans="1:39" x14ac:dyDescent="0.25">
      <c r="A505">
        <v>0</v>
      </c>
      <c r="B505">
        <v>4.9799999999999997E-2</v>
      </c>
      <c r="C505">
        <v>0</v>
      </c>
      <c r="E505">
        <v>-33.618000000000002</v>
      </c>
      <c r="F505">
        <v>596.798</v>
      </c>
      <c r="G505">
        <v>-57.186399999999999</v>
      </c>
      <c r="H505">
        <v>600.47400000000005</v>
      </c>
      <c r="I505">
        <v>1.62707</v>
      </c>
      <c r="J505">
        <v>-9.5380099999999995E-2</v>
      </c>
      <c r="L505">
        <v>248.303</v>
      </c>
      <c r="M505">
        <v>323.29000000000002</v>
      </c>
      <c r="N505">
        <v>-168.428</v>
      </c>
      <c r="O505">
        <v>441.065</v>
      </c>
      <c r="P505">
        <v>0.91584299999999996</v>
      </c>
      <c r="Q505">
        <v>-0.391816</v>
      </c>
      <c r="S505">
        <v>-311.48599999999999</v>
      </c>
      <c r="T505">
        <v>281.375</v>
      </c>
      <c r="U505">
        <v>120.39400000000001</v>
      </c>
      <c r="V505">
        <v>436.68099999999998</v>
      </c>
      <c r="W505">
        <v>2.4069400000000001</v>
      </c>
      <c r="X505">
        <v>0.27932000000000001</v>
      </c>
      <c r="Z505">
        <v>29.5655</v>
      </c>
      <c r="AA505">
        <v>-7.8664800000000001</v>
      </c>
      <c r="AB505">
        <v>-9.1519499999999994</v>
      </c>
      <c r="AC505">
        <v>31.933599999999998</v>
      </c>
      <c r="AD505">
        <v>-0.26004500000000003</v>
      </c>
      <c r="AE505">
        <v>-0.29066900000000001</v>
      </c>
      <c r="AG505">
        <v>-2844.56</v>
      </c>
      <c r="AH505">
        <v>-1393.65</v>
      </c>
      <c r="AI505">
        <v>-1386.02</v>
      </c>
      <c r="AJ505">
        <v>0.39175100000000002</v>
      </c>
      <c r="AK505">
        <v>-33.676900000000003</v>
      </c>
      <c r="AL505">
        <v>-31.606100000000001</v>
      </c>
      <c r="AM505">
        <v>0</v>
      </c>
    </row>
    <row r="506" spans="1:39" x14ac:dyDescent="0.25">
      <c r="A506">
        <v>0</v>
      </c>
      <c r="B506">
        <v>4.9700000000000001E-2</v>
      </c>
      <c r="C506">
        <v>0</v>
      </c>
      <c r="E506">
        <v>-17.0471</v>
      </c>
      <c r="F506">
        <v>618.94500000000005</v>
      </c>
      <c r="G506">
        <v>-42.046500000000002</v>
      </c>
      <c r="H506">
        <v>620.60599999999999</v>
      </c>
      <c r="I506">
        <v>1.59833</v>
      </c>
      <c r="J506">
        <v>-6.7802699999999994E-2</v>
      </c>
      <c r="L506">
        <v>248.15799999999999</v>
      </c>
      <c r="M506">
        <v>332.93700000000001</v>
      </c>
      <c r="N506">
        <v>-148.029</v>
      </c>
      <c r="O506">
        <v>440.84300000000002</v>
      </c>
      <c r="P506">
        <v>0.93027099999999996</v>
      </c>
      <c r="Q506">
        <v>-0.34244000000000002</v>
      </c>
      <c r="S506">
        <v>-293.57900000000001</v>
      </c>
      <c r="T506">
        <v>298.61399999999998</v>
      </c>
      <c r="U506">
        <v>115.509</v>
      </c>
      <c r="V506">
        <v>434.39699999999999</v>
      </c>
      <c r="W506">
        <v>2.3476900000000001</v>
      </c>
      <c r="X506">
        <v>0.26914300000000002</v>
      </c>
      <c r="Z506">
        <v>28.3733</v>
      </c>
      <c r="AA506">
        <v>-12.606</v>
      </c>
      <c r="AB506">
        <v>-9.5259499999999999</v>
      </c>
      <c r="AC506">
        <v>32.476100000000002</v>
      </c>
      <c r="AD506">
        <v>-0.41809800000000003</v>
      </c>
      <c r="AE506">
        <v>-0.29770000000000002</v>
      </c>
      <c r="AG506">
        <v>-2848.36</v>
      </c>
      <c r="AH506">
        <v>-1400.34</v>
      </c>
      <c r="AI506">
        <v>-1384.97</v>
      </c>
      <c r="AJ506">
        <v>0.62651999999999997</v>
      </c>
      <c r="AK506">
        <v>-31.546900000000001</v>
      </c>
      <c r="AL506">
        <v>-32.1265</v>
      </c>
      <c r="AM506">
        <v>0</v>
      </c>
    </row>
    <row r="507" spans="1:39" x14ac:dyDescent="0.25">
      <c r="A507">
        <v>0</v>
      </c>
      <c r="B507">
        <v>4.9599999999999998E-2</v>
      </c>
      <c r="C507">
        <v>0</v>
      </c>
      <c r="E507">
        <v>-38.558900000000001</v>
      </c>
      <c r="F507">
        <v>615.12599999999998</v>
      </c>
      <c r="G507">
        <v>-54.475999999999999</v>
      </c>
      <c r="H507">
        <v>618.73699999999997</v>
      </c>
      <c r="I507">
        <v>1.6334</v>
      </c>
      <c r="J507">
        <v>-8.8158E-2</v>
      </c>
      <c r="L507">
        <v>241.108</v>
      </c>
      <c r="M507">
        <v>337.58100000000002</v>
      </c>
      <c r="N507">
        <v>-148.97800000000001</v>
      </c>
      <c r="O507">
        <v>440.78100000000001</v>
      </c>
      <c r="P507">
        <v>0.95058900000000002</v>
      </c>
      <c r="Q507">
        <v>-0.344777</v>
      </c>
      <c r="S507">
        <v>-310.35500000000002</v>
      </c>
      <c r="T507">
        <v>286.988</v>
      </c>
      <c r="U507">
        <v>103.996</v>
      </c>
      <c r="V507">
        <v>435.31299999999999</v>
      </c>
      <c r="W507">
        <v>2.3952900000000001</v>
      </c>
      <c r="X507">
        <v>0.241231</v>
      </c>
      <c r="Z507">
        <v>30.688199999999998</v>
      </c>
      <c r="AA507">
        <v>-9.4422499999999996</v>
      </c>
      <c r="AB507">
        <v>-9.49343</v>
      </c>
      <c r="AC507">
        <v>33.481999999999999</v>
      </c>
      <c r="AD507">
        <v>-0.29849100000000001</v>
      </c>
      <c r="AE507">
        <v>-0.28748099999999999</v>
      </c>
      <c r="AG507">
        <v>-2847.38</v>
      </c>
      <c r="AH507">
        <v>-1393.07</v>
      </c>
      <c r="AI507">
        <v>-1389.64</v>
      </c>
      <c r="AJ507">
        <v>0.46833599999999997</v>
      </c>
      <c r="AK507">
        <v>-33.331699999999998</v>
      </c>
      <c r="AL507">
        <v>-31.8096</v>
      </c>
      <c r="AM507">
        <v>0</v>
      </c>
    </row>
    <row r="508" spans="1:39" x14ac:dyDescent="0.25">
      <c r="A508">
        <v>0</v>
      </c>
      <c r="B508">
        <v>4.9500000000000002E-2</v>
      </c>
      <c r="C508">
        <v>0</v>
      </c>
      <c r="E508">
        <v>-43.084600000000002</v>
      </c>
      <c r="F508">
        <v>645.20100000000002</v>
      </c>
      <c r="G508">
        <v>-42.230899999999998</v>
      </c>
      <c r="H508">
        <v>648.01499999999999</v>
      </c>
      <c r="I508">
        <v>1.63747</v>
      </c>
      <c r="J508">
        <v>-6.5215800000000004E-2</v>
      </c>
      <c r="L508">
        <v>221.328</v>
      </c>
      <c r="M508">
        <v>353.78699999999998</v>
      </c>
      <c r="N508">
        <v>-136.011</v>
      </c>
      <c r="O508">
        <v>438.91899999999998</v>
      </c>
      <c r="P508">
        <v>1.0117700000000001</v>
      </c>
      <c r="Q508">
        <v>-0.31506400000000001</v>
      </c>
      <c r="S508">
        <v>-294.29899999999998</v>
      </c>
      <c r="T508">
        <v>296.59699999999998</v>
      </c>
      <c r="U508">
        <v>103.818</v>
      </c>
      <c r="V508">
        <v>430.53500000000003</v>
      </c>
      <c r="W508">
        <v>2.3523100000000001</v>
      </c>
      <c r="X508">
        <v>0.243537</v>
      </c>
      <c r="Z508">
        <v>29.886600000000001</v>
      </c>
      <c r="AA508">
        <v>-5.1834699999999998</v>
      </c>
      <c r="AB508">
        <v>-10.037699999999999</v>
      </c>
      <c r="AC508">
        <v>31.950500000000002</v>
      </c>
      <c r="AD508">
        <v>-0.17172899999999999</v>
      </c>
      <c r="AE508">
        <v>-0.319577</v>
      </c>
      <c r="AG508">
        <v>-2839.09</v>
      </c>
      <c r="AH508">
        <v>-1394.14</v>
      </c>
      <c r="AI508">
        <v>-1380.05</v>
      </c>
      <c r="AJ508">
        <v>0.25658199999999998</v>
      </c>
      <c r="AK508">
        <v>-33.335599999999999</v>
      </c>
      <c r="AL508">
        <v>-31.8247</v>
      </c>
      <c r="AM508">
        <v>0</v>
      </c>
    </row>
    <row r="509" spans="1:39" x14ac:dyDescent="0.25">
      <c r="A509">
        <v>0</v>
      </c>
      <c r="B509">
        <v>4.9399999999999999E-2</v>
      </c>
      <c r="C509">
        <v>0</v>
      </c>
      <c r="E509">
        <v>-21.291599999999999</v>
      </c>
      <c r="F509">
        <v>641.24400000000003</v>
      </c>
      <c r="G509">
        <v>-26.273199999999999</v>
      </c>
      <c r="H509">
        <v>642.13499999999999</v>
      </c>
      <c r="I509">
        <v>1.60399</v>
      </c>
      <c r="J509">
        <v>-4.0926900000000002E-2</v>
      </c>
      <c r="L509">
        <v>232.37299999999999</v>
      </c>
      <c r="M509">
        <v>351.33800000000002</v>
      </c>
      <c r="N509">
        <v>-130.273</v>
      </c>
      <c r="O509">
        <v>440.916</v>
      </c>
      <c r="P509">
        <v>0.986452</v>
      </c>
      <c r="Q509">
        <v>-0.29993700000000001</v>
      </c>
      <c r="S509">
        <v>-283.70999999999998</v>
      </c>
      <c r="T509">
        <v>296.56599999999997</v>
      </c>
      <c r="U509">
        <v>111.413</v>
      </c>
      <c r="V509">
        <v>425.27100000000002</v>
      </c>
      <c r="W509">
        <v>2.3340399999999999</v>
      </c>
      <c r="X509">
        <v>0.26507399999999998</v>
      </c>
      <c r="Z509">
        <v>30.045000000000002</v>
      </c>
      <c r="AA509">
        <v>-6.66031</v>
      </c>
      <c r="AB509">
        <v>-7.4129699999999996</v>
      </c>
      <c r="AC509">
        <v>31.654599999999999</v>
      </c>
      <c r="AD509">
        <v>-0.21815000000000001</v>
      </c>
      <c r="AE509">
        <v>-0.236378</v>
      </c>
      <c r="AG509">
        <v>-2828.12</v>
      </c>
      <c r="AH509">
        <v>-1393.25</v>
      </c>
      <c r="AI509">
        <v>-1375.79</v>
      </c>
      <c r="AJ509">
        <v>0.32901900000000001</v>
      </c>
      <c r="AK509">
        <v>-29.337199999999999</v>
      </c>
      <c r="AL509">
        <v>-30.077400000000001</v>
      </c>
      <c r="AM509">
        <v>0</v>
      </c>
    </row>
    <row r="510" spans="1:39" x14ac:dyDescent="0.25">
      <c r="A510">
        <v>0</v>
      </c>
      <c r="B510">
        <v>4.9299999999999997E-2</v>
      </c>
      <c r="C510">
        <v>0</v>
      </c>
      <c r="E510">
        <v>-15.2331</v>
      </c>
      <c r="F510">
        <v>651.33900000000006</v>
      </c>
      <c r="G510">
        <v>-36.081000000000003</v>
      </c>
      <c r="H510">
        <v>652.51499999999999</v>
      </c>
      <c r="I510">
        <v>1.5941799999999999</v>
      </c>
      <c r="J510">
        <v>-5.5323400000000002E-2</v>
      </c>
      <c r="L510">
        <v>230.32599999999999</v>
      </c>
      <c r="M510">
        <v>349.47699999999998</v>
      </c>
      <c r="N510">
        <v>-141.02099999999999</v>
      </c>
      <c r="O510">
        <v>441.66899999999998</v>
      </c>
      <c r="P510">
        <v>0.98807999999999996</v>
      </c>
      <c r="Q510">
        <v>-0.32498199999999999</v>
      </c>
      <c r="S510">
        <v>-276.74400000000003</v>
      </c>
      <c r="T510">
        <v>311.81799999999998</v>
      </c>
      <c r="U510">
        <v>115.10599999999999</v>
      </c>
      <c r="V510">
        <v>432.512</v>
      </c>
      <c r="W510">
        <v>2.2966700000000002</v>
      </c>
      <c r="X510">
        <v>0.26937899999999998</v>
      </c>
      <c r="Z510">
        <v>31.185199999999998</v>
      </c>
      <c r="AA510">
        <v>-9.9562100000000004</v>
      </c>
      <c r="AB510">
        <v>-10.1655</v>
      </c>
      <c r="AC510">
        <v>34.277999999999999</v>
      </c>
      <c r="AD510">
        <v>-0.30903199999999997</v>
      </c>
      <c r="AE510">
        <v>-0.301089</v>
      </c>
      <c r="AG510">
        <v>-2839.6</v>
      </c>
      <c r="AH510">
        <v>-1393.45</v>
      </c>
      <c r="AI510">
        <v>-1386.51</v>
      </c>
      <c r="AJ510">
        <v>0.49084100000000003</v>
      </c>
      <c r="AK510">
        <v>-30.2561</v>
      </c>
      <c r="AL510">
        <v>-29.879000000000001</v>
      </c>
      <c r="AM510">
        <v>0</v>
      </c>
    </row>
    <row r="511" spans="1:39" x14ac:dyDescent="0.25">
      <c r="A511">
        <v>0</v>
      </c>
      <c r="B511">
        <v>4.9200000000000001E-2</v>
      </c>
      <c r="C511">
        <v>0</v>
      </c>
      <c r="E511">
        <v>-12.868</v>
      </c>
      <c r="F511">
        <v>625.173</v>
      </c>
      <c r="G511">
        <v>-18.976700000000001</v>
      </c>
      <c r="H511">
        <v>625.59299999999996</v>
      </c>
      <c r="I511">
        <v>1.59138</v>
      </c>
      <c r="J511">
        <v>-3.03386E-2</v>
      </c>
      <c r="L511">
        <v>238.08699999999999</v>
      </c>
      <c r="M511">
        <v>343.85599999999999</v>
      </c>
      <c r="N511">
        <v>-140.011</v>
      </c>
      <c r="O511">
        <v>441.05099999999999</v>
      </c>
      <c r="P511">
        <v>0.96518800000000005</v>
      </c>
      <c r="Q511">
        <v>-0.32303799999999999</v>
      </c>
      <c r="S511">
        <v>-279.38</v>
      </c>
      <c r="T511">
        <v>297.99400000000003</v>
      </c>
      <c r="U511">
        <v>127.958</v>
      </c>
      <c r="V511">
        <v>428.05</v>
      </c>
      <c r="W511">
        <v>2.3239700000000001</v>
      </c>
      <c r="X511">
        <v>0.30357400000000001</v>
      </c>
      <c r="Z511">
        <v>28.4255</v>
      </c>
      <c r="AA511">
        <v>-16.677</v>
      </c>
      <c r="AB511">
        <v>-6.9239499999999996</v>
      </c>
      <c r="AC511">
        <v>33.676000000000002</v>
      </c>
      <c r="AD511">
        <v>-0.53057799999999999</v>
      </c>
      <c r="AE511">
        <v>-0.20708199999999999</v>
      </c>
      <c r="AG511">
        <v>-2839.78</v>
      </c>
      <c r="AH511">
        <v>-1395.21</v>
      </c>
      <c r="AI511">
        <v>-1385.2</v>
      </c>
      <c r="AJ511">
        <v>0.82050999999999996</v>
      </c>
      <c r="AK511">
        <v>-26.857199999999999</v>
      </c>
      <c r="AL511">
        <v>-33.335599999999999</v>
      </c>
      <c r="AM511">
        <v>0</v>
      </c>
    </row>
    <row r="512" spans="1:39" x14ac:dyDescent="0.25">
      <c r="A512">
        <v>0</v>
      </c>
      <c r="B512">
        <v>4.9099999999999998E-2</v>
      </c>
      <c r="C512">
        <v>0</v>
      </c>
      <c r="E512">
        <v>8.5754000000000001</v>
      </c>
      <c r="F512">
        <v>623.524</v>
      </c>
      <c r="G512">
        <v>-13.8874</v>
      </c>
      <c r="H512">
        <v>623.73800000000006</v>
      </c>
      <c r="I512">
        <v>1.55704</v>
      </c>
      <c r="J512">
        <v>-2.22667E-2</v>
      </c>
      <c r="L512">
        <v>253.91</v>
      </c>
      <c r="M512">
        <v>333.96600000000001</v>
      </c>
      <c r="N512">
        <v>-122.702</v>
      </c>
      <c r="O512">
        <v>437.10300000000001</v>
      </c>
      <c r="P512">
        <v>0.92074500000000004</v>
      </c>
      <c r="Q512">
        <v>-0.28454000000000002</v>
      </c>
      <c r="S512">
        <v>-273.32100000000003</v>
      </c>
      <c r="T512">
        <v>303.66699999999997</v>
      </c>
      <c r="U512">
        <v>116.384</v>
      </c>
      <c r="V512">
        <v>424.81</v>
      </c>
      <c r="W512">
        <v>2.3036500000000002</v>
      </c>
      <c r="X512">
        <v>0.27751500000000001</v>
      </c>
      <c r="Z512">
        <v>27.986699999999999</v>
      </c>
      <c r="AA512">
        <v>-14.1092</v>
      </c>
      <c r="AB512">
        <v>-7.5691600000000001</v>
      </c>
      <c r="AC512">
        <v>32.243099999999998</v>
      </c>
      <c r="AD512">
        <v>-0.46695199999999998</v>
      </c>
      <c r="AE512">
        <v>-0.23696400000000001</v>
      </c>
      <c r="AG512">
        <v>-2830.31</v>
      </c>
      <c r="AH512">
        <v>-1386.23</v>
      </c>
      <c r="AI512">
        <v>-1385.9</v>
      </c>
      <c r="AJ512">
        <v>0.69276000000000004</v>
      </c>
      <c r="AK512">
        <v>-30.1812</v>
      </c>
      <c r="AL512">
        <v>-28.693899999999999</v>
      </c>
      <c r="AM512">
        <v>0</v>
      </c>
    </row>
    <row r="513" spans="1:39" x14ac:dyDescent="0.25">
      <c r="A513">
        <v>0</v>
      </c>
      <c r="B513">
        <v>4.9000000000000002E-2</v>
      </c>
      <c r="C513">
        <v>0</v>
      </c>
      <c r="E513">
        <v>28.0884</v>
      </c>
      <c r="F513">
        <v>629.697</v>
      </c>
      <c r="G513">
        <v>3.0375100000000002</v>
      </c>
      <c r="H513">
        <v>630.33100000000002</v>
      </c>
      <c r="I513">
        <v>1.5262199999999999</v>
      </c>
      <c r="J513">
        <v>4.8189299999999999E-3</v>
      </c>
      <c r="L513">
        <v>260.58199999999999</v>
      </c>
      <c r="M513">
        <v>331.05200000000002</v>
      </c>
      <c r="N513">
        <v>-114.152</v>
      </c>
      <c r="O513">
        <v>436.49599999999998</v>
      </c>
      <c r="P513">
        <v>0.903949</v>
      </c>
      <c r="Q513">
        <v>-0.264596</v>
      </c>
      <c r="S513">
        <v>-264.93900000000002</v>
      </c>
      <c r="T513">
        <v>314.03100000000001</v>
      </c>
      <c r="U513">
        <v>120.879</v>
      </c>
      <c r="V513">
        <v>428.27499999999998</v>
      </c>
      <c r="W513">
        <v>2.2715999999999998</v>
      </c>
      <c r="X513">
        <v>0.286134</v>
      </c>
      <c r="Z513">
        <v>32.444800000000001</v>
      </c>
      <c r="AA513">
        <v>-15.3851</v>
      </c>
      <c r="AB513">
        <v>-3.68879</v>
      </c>
      <c r="AC513">
        <v>36.096699999999998</v>
      </c>
      <c r="AD513">
        <v>-0.44278899999999999</v>
      </c>
      <c r="AE513">
        <v>-0.102371</v>
      </c>
      <c r="AG513">
        <v>-2847.77</v>
      </c>
      <c r="AH513">
        <v>-1394.44</v>
      </c>
      <c r="AI513">
        <v>-1391.18</v>
      </c>
      <c r="AJ513">
        <v>0.75386799999999998</v>
      </c>
      <c r="AK513">
        <v>-32.039099999999998</v>
      </c>
      <c r="AL513">
        <v>-30.86</v>
      </c>
      <c r="AM513">
        <v>0</v>
      </c>
    </row>
    <row r="514" spans="1:39" x14ac:dyDescent="0.25">
      <c r="A514">
        <v>0</v>
      </c>
      <c r="B514">
        <v>4.8899999999999999E-2</v>
      </c>
      <c r="C514">
        <v>0</v>
      </c>
      <c r="E514">
        <v>2.5707499999999999</v>
      </c>
      <c r="F514">
        <v>652.50400000000002</v>
      </c>
      <c r="G514">
        <v>-11.178100000000001</v>
      </c>
      <c r="H514">
        <v>652.60500000000002</v>
      </c>
      <c r="I514">
        <v>1.5668599999999999</v>
      </c>
      <c r="J514">
        <v>-1.71293E-2</v>
      </c>
      <c r="L514">
        <v>240.732</v>
      </c>
      <c r="M514">
        <v>350.822</v>
      </c>
      <c r="N514">
        <v>-128.63999999999999</v>
      </c>
      <c r="O514">
        <v>444.495</v>
      </c>
      <c r="P514">
        <v>0.96939500000000001</v>
      </c>
      <c r="Q514">
        <v>-0.29360700000000001</v>
      </c>
      <c r="S514">
        <v>-267.17700000000002</v>
      </c>
      <c r="T514">
        <v>315.09300000000002</v>
      </c>
      <c r="U514">
        <v>123.50700000000001</v>
      </c>
      <c r="V514">
        <v>431.18599999999998</v>
      </c>
      <c r="W514">
        <v>2.2740900000000002</v>
      </c>
      <c r="X514">
        <v>0.29050500000000001</v>
      </c>
      <c r="Z514">
        <v>29.015599999999999</v>
      </c>
      <c r="AA514">
        <v>-13.4099</v>
      </c>
      <c r="AB514">
        <v>-6.0453999999999999</v>
      </c>
      <c r="AC514">
        <v>32.531199999999998</v>
      </c>
      <c r="AD514">
        <v>-0.432923</v>
      </c>
      <c r="AE514">
        <v>-0.186921</v>
      </c>
      <c r="AG514">
        <v>-2863.31</v>
      </c>
      <c r="AH514">
        <v>-1408.91</v>
      </c>
      <c r="AI514">
        <v>-1394.08</v>
      </c>
      <c r="AJ514">
        <v>0.65574600000000005</v>
      </c>
      <c r="AK514">
        <v>-30.687200000000001</v>
      </c>
      <c r="AL514">
        <v>-30.292999999999999</v>
      </c>
      <c r="AM514">
        <v>0</v>
      </c>
    </row>
    <row r="515" spans="1:39" x14ac:dyDescent="0.25">
      <c r="A515">
        <v>0</v>
      </c>
      <c r="B515">
        <v>4.8800000000000003E-2</v>
      </c>
      <c r="C515">
        <v>0</v>
      </c>
      <c r="E515">
        <v>19.529800000000002</v>
      </c>
      <c r="F515">
        <v>648.83100000000002</v>
      </c>
      <c r="G515">
        <v>14.910399999999999</v>
      </c>
      <c r="H515">
        <v>649.29600000000005</v>
      </c>
      <c r="I515">
        <v>1.54071</v>
      </c>
      <c r="J515">
        <v>2.2965900000000001E-2</v>
      </c>
      <c r="L515">
        <v>255.17099999999999</v>
      </c>
      <c r="M515">
        <v>346.10199999999998</v>
      </c>
      <c r="N515">
        <v>-119.599</v>
      </c>
      <c r="O515">
        <v>446.32100000000003</v>
      </c>
      <c r="P515">
        <v>0.93549199999999999</v>
      </c>
      <c r="Q515">
        <v>-0.27128099999999999</v>
      </c>
      <c r="S515">
        <v>-264.31799999999998</v>
      </c>
      <c r="T515">
        <v>313.40899999999999</v>
      </c>
      <c r="U515">
        <v>142.57</v>
      </c>
      <c r="V515">
        <v>434.06799999999998</v>
      </c>
      <c r="W515">
        <v>2.2714300000000001</v>
      </c>
      <c r="X515">
        <v>0.33466299999999999</v>
      </c>
      <c r="Z515">
        <v>28.677299999999999</v>
      </c>
      <c r="AA515">
        <v>-10.679</v>
      </c>
      <c r="AB515">
        <v>-8.0611099999999993</v>
      </c>
      <c r="AC515">
        <v>31.645099999999999</v>
      </c>
      <c r="AD515">
        <v>-0.35647600000000002</v>
      </c>
      <c r="AE515">
        <v>-0.25757400000000003</v>
      </c>
      <c r="AG515">
        <v>-2857.61</v>
      </c>
      <c r="AH515">
        <v>-1409.64</v>
      </c>
      <c r="AI515">
        <v>-1389.02</v>
      </c>
      <c r="AJ515">
        <v>0.52113600000000004</v>
      </c>
      <c r="AK515">
        <v>-30.202100000000002</v>
      </c>
      <c r="AL515">
        <v>-29.270099999999999</v>
      </c>
      <c r="AM515">
        <v>0</v>
      </c>
    </row>
    <row r="516" spans="1:39" x14ac:dyDescent="0.25">
      <c r="A516">
        <v>0</v>
      </c>
      <c r="B516">
        <v>4.87E-2</v>
      </c>
      <c r="C516">
        <v>0</v>
      </c>
      <c r="E516">
        <v>10.3073</v>
      </c>
      <c r="F516">
        <v>625.67899999999997</v>
      </c>
      <c r="G516">
        <v>21.9512</v>
      </c>
      <c r="H516">
        <v>626.149</v>
      </c>
      <c r="I516">
        <v>1.5543199999999999</v>
      </c>
      <c r="J516">
        <v>3.5064600000000001E-2</v>
      </c>
      <c r="L516">
        <v>260.166</v>
      </c>
      <c r="M516">
        <v>334.38200000000001</v>
      </c>
      <c r="N516">
        <v>-117.98</v>
      </c>
      <c r="O516">
        <v>439.791</v>
      </c>
      <c r="P516">
        <v>0.90958300000000003</v>
      </c>
      <c r="Q516">
        <v>-0.27158900000000002</v>
      </c>
      <c r="S516">
        <v>-277.63</v>
      </c>
      <c r="T516">
        <v>305.04500000000002</v>
      </c>
      <c r="U516">
        <v>147.00800000000001</v>
      </c>
      <c r="V516">
        <v>437.88400000000001</v>
      </c>
      <c r="W516">
        <v>2.30918</v>
      </c>
      <c r="X516">
        <v>0.34237400000000001</v>
      </c>
      <c r="Z516">
        <v>27.771799999999999</v>
      </c>
      <c r="AA516">
        <v>-13.7475</v>
      </c>
      <c r="AB516">
        <v>-7.0775399999999999</v>
      </c>
      <c r="AC516">
        <v>31.786100000000001</v>
      </c>
      <c r="AD516">
        <v>-0.45965499999999998</v>
      </c>
      <c r="AE516">
        <v>-0.22454399999999999</v>
      </c>
      <c r="AG516">
        <v>-2857.29</v>
      </c>
      <c r="AH516">
        <v>-1401.24</v>
      </c>
      <c r="AI516">
        <v>-1397.85</v>
      </c>
      <c r="AJ516">
        <v>0.66950600000000005</v>
      </c>
      <c r="AK516">
        <v>-29.372399999999999</v>
      </c>
      <c r="AL516">
        <v>-29.494199999999999</v>
      </c>
      <c r="AM516">
        <v>0</v>
      </c>
    </row>
    <row r="517" spans="1:39" x14ac:dyDescent="0.25">
      <c r="A517">
        <v>0</v>
      </c>
      <c r="B517">
        <v>4.8599999999999997E-2</v>
      </c>
      <c r="C517">
        <v>0</v>
      </c>
      <c r="E517">
        <v>-3.1238700000000001</v>
      </c>
      <c r="F517">
        <v>647.48699999999997</v>
      </c>
      <c r="G517">
        <v>22.496200000000002</v>
      </c>
      <c r="H517">
        <v>647.88499999999999</v>
      </c>
      <c r="I517">
        <v>1.57562</v>
      </c>
      <c r="J517">
        <v>3.4729500000000003E-2</v>
      </c>
      <c r="L517">
        <v>244.464</v>
      </c>
      <c r="M517">
        <v>346.71300000000002</v>
      </c>
      <c r="N517">
        <v>-112.39100000000001</v>
      </c>
      <c r="O517">
        <v>438.86700000000002</v>
      </c>
      <c r="P517">
        <v>0.95666099999999998</v>
      </c>
      <c r="Q517">
        <v>-0.25897999999999999</v>
      </c>
      <c r="S517">
        <v>-274.15899999999999</v>
      </c>
      <c r="T517">
        <v>310.24799999999999</v>
      </c>
      <c r="U517">
        <v>146.22999999999999</v>
      </c>
      <c r="V517">
        <v>439.09100000000001</v>
      </c>
      <c r="W517">
        <v>2.2945199999999999</v>
      </c>
      <c r="X517">
        <v>0.33951500000000001</v>
      </c>
      <c r="Z517">
        <v>26.571000000000002</v>
      </c>
      <c r="AA517">
        <v>-9.4744600000000005</v>
      </c>
      <c r="AB517">
        <v>-11.3428</v>
      </c>
      <c r="AC517">
        <v>30.404599999999999</v>
      </c>
      <c r="AD517">
        <v>-0.34251700000000002</v>
      </c>
      <c r="AE517">
        <v>-0.38230599999999998</v>
      </c>
      <c r="AG517">
        <v>-2840.21</v>
      </c>
      <c r="AH517">
        <v>-1388.37</v>
      </c>
      <c r="AI517">
        <v>-1398.45</v>
      </c>
      <c r="AJ517">
        <v>0.46045900000000001</v>
      </c>
      <c r="AK517">
        <v>-28.5825</v>
      </c>
      <c r="AL517">
        <v>-25.261500000000002</v>
      </c>
      <c r="AM517">
        <v>0</v>
      </c>
    </row>
    <row r="518" spans="1:39" x14ac:dyDescent="0.25">
      <c r="A518">
        <v>0</v>
      </c>
      <c r="B518">
        <v>4.8500000000000001E-2</v>
      </c>
      <c r="C518">
        <v>0</v>
      </c>
      <c r="E518">
        <v>8.0113000000000003</v>
      </c>
      <c r="F518">
        <v>648.95799999999997</v>
      </c>
      <c r="G518">
        <v>19.080500000000001</v>
      </c>
      <c r="H518">
        <v>649.28800000000001</v>
      </c>
      <c r="I518">
        <v>1.5584499999999999</v>
      </c>
      <c r="J518">
        <v>2.93911E-2</v>
      </c>
      <c r="L518">
        <v>249.24799999999999</v>
      </c>
      <c r="M518">
        <v>347.584</v>
      </c>
      <c r="N518">
        <v>-128.74700000000001</v>
      </c>
      <c r="O518">
        <v>446.67099999999999</v>
      </c>
      <c r="P518">
        <v>0.94869400000000004</v>
      </c>
      <c r="Q518">
        <v>-0.29238599999999998</v>
      </c>
      <c r="S518">
        <v>-267.702</v>
      </c>
      <c r="T518">
        <v>316.16699999999997</v>
      </c>
      <c r="U518">
        <v>158.38399999999999</v>
      </c>
      <c r="V518">
        <v>443.52199999999999</v>
      </c>
      <c r="W518">
        <v>2.27338</v>
      </c>
      <c r="X518">
        <v>0.36516700000000002</v>
      </c>
      <c r="Z518">
        <v>26.465499999999999</v>
      </c>
      <c r="AA518">
        <v>-14.7926</v>
      </c>
      <c r="AB518">
        <v>-10.5562</v>
      </c>
      <c r="AC518">
        <v>32.104199999999999</v>
      </c>
      <c r="AD518">
        <v>-0.50968000000000002</v>
      </c>
      <c r="AE518">
        <v>-0.33504499999999998</v>
      </c>
      <c r="AG518">
        <v>-2848.61</v>
      </c>
      <c r="AH518">
        <v>-1393.92</v>
      </c>
      <c r="AI518">
        <v>-1398.82</v>
      </c>
      <c r="AJ518">
        <v>0.71744200000000002</v>
      </c>
      <c r="AK518">
        <v>-28.767499999999998</v>
      </c>
      <c r="AL518">
        <v>-27.821100000000001</v>
      </c>
      <c r="AM518">
        <v>0</v>
      </c>
    </row>
    <row r="519" spans="1:39" x14ac:dyDescent="0.25">
      <c r="A519">
        <v>0</v>
      </c>
      <c r="B519">
        <v>4.8399999999999999E-2</v>
      </c>
      <c r="C519">
        <v>0</v>
      </c>
      <c r="E519">
        <v>20.271799999999999</v>
      </c>
      <c r="F519">
        <v>645.71400000000006</v>
      </c>
      <c r="G519">
        <v>11.0861</v>
      </c>
      <c r="H519">
        <v>646.12699999999995</v>
      </c>
      <c r="I519">
        <v>1.5394099999999999</v>
      </c>
      <c r="J519">
        <v>1.71586E-2</v>
      </c>
      <c r="L519">
        <v>259.375</v>
      </c>
      <c r="M519">
        <v>341.911</v>
      </c>
      <c r="N519">
        <v>-123.745</v>
      </c>
      <c r="O519">
        <v>446.64499999999998</v>
      </c>
      <c r="P519">
        <v>0.92181100000000005</v>
      </c>
      <c r="Q519">
        <v>-0.28072799999999998</v>
      </c>
      <c r="S519">
        <v>-267.49799999999999</v>
      </c>
      <c r="T519">
        <v>314.26</v>
      </c>
      <c r="U519">
        <v>150.251</v>
      </c>
      <c r="V519">
        <v>439.19200000000001</v>
      </c>
      <c r="W519">
        <v>2.2759900000000002</v>
      </c>
      <c r="X519">
        <v>0.349159</v>
      </c>
      <c r="Z519">
        <v>28.3948</v>
      </c>
      <c r="AA519">
        <v>-10.456799999999999</v>
      </c>
      <c r="AB519">
        <v>-15.4194</v>
      </c>
      <c r="AC519">
        <v>33.961300000000001</v>
      </c>
      <c r="AD519">
        <v>-0.352854</v>
      </c>
      <c r="AE519">
        <v>-0.47128100000000001</v>
      </c>
      <c r="AG519">
        <v>-2856.24</v>
      </c>
      <c r="AH519">
        <v>-1399.36</v>
      </c>
      <c r="AI519">
        <v>-1393.73</v>
      </c>
      <c r="AJ519">
        <v>0.50611099999999998</v>
      </c>
      <c r="AK519">
        <v>-31.468399999999999</v>
      </c>
      <c r="AL519">
        <v>-32.178600000000003</v>
      </c>
      <c r="AM519">
        <v>0</v>
      </c>
    </row>
    <row r="520" spans="1:39" x14ac:dyDescent="0.25">
      <c r="A520">
        <v>0</v>
      </c>
      <c r="B520">
        <v>4.8300000000000003E-2</v>
      </c>
      <c r="C520">
        <v>0</v>
      </c>
      <c r="E520">
        <v>9.9351000000000003</v>
      </c>
      <c r="F520">
        <v>644.45799999999997</v>
      </c>
      <c r="G520">
        <v>1.89015</v>
      </c>
      <c r="H520">
        <v>644.53700000000003</v>
      </c>
      <c r="I520">
        <v>1.55538</v>
      </c>
      <c r="J520">
        <v>2.9325699999999998E-3</v>
      </c>
      <c r="L520">
        <v>252.06100000000001</v>
      </c>
      <c r="M520">
        <v>341.678</v>
      </c>
      <c r="N520">
        <v>-123.099</v>
      </c>
      <c r="O520">
        <v>442.077</v>
      </c>
      <c r="P520">
        <v>0.93520400000000004</v>
      </c>
      <c r="Q520">
        <v>-0.28218599999999999</v>
      </c>
      <c r="S520">
        <v>-272.209</v>
      </c>
      <c r="T520">
        <v>317.017</v>
      </c>
      <c r="U520">
        <v>133.386</v>
      </c>
      <c r="V520">
        <v>438.62200000000001</v>
      </c>
      <c r="W520">
        <v>2.2802899999999999</v>
      </c>
      <c r="X520">
        <v>0.30899599999999999</v>
      </c>
      <c r="Z520">
        <v>30.0823</v>
      </c>
      <c r="AA520">
        <v>-14.237299999999999</v>
      </c>
      <c r="AB520">
        <v>-8.3968000000000007</v>
      </c>
      <c r="AC520">
        <v>34.324199999999998</v>
      </c>
      <c r="AD520">
        <v>-0.44204399999999999</v>
      </c>
      <c r="AE520">
        <v>-0.24714</v>
      </c>
      <c r="AG520">
        <v>-2851.94</v>
      </c>
      <c r="AH520">
        <v>-1396.59</v>
      </c>
      <c r="AI520">
        <v>-1392.3</v>
      </c>
      <c r="AJ520">
        <v>0.68766400000000005</v>
      </c>
      <c r="AK520">
        <v>-29.836600000000001</v>
      </c>
      <c r="AL520">
        <v>-33.910200000000003</v>
      </c>
      <c r="AM520">
        <v>0</v>
      </c>
    </row>
    <row r="521" spans="1:39" x14ac:dyDescent="0.25">
      <c r="A521">
        <v>0</v>
      </c>
      <c r="B521">
        <v>4.82E-2</v>
      </c>
      <c r="C521">
        <v>0</v>
      </c>
      <c r="E521">
        <v>12.414899999999999</v>
      </c>
      <c r="F521">
        <v>654.12300000000005</v>
      </c>
      <c r="G521">
        <v>-1.6028800000000001</v>
      </c>
      <c r="H521">
        <v>654.24199999999996</v>
      </c>
      <c r="I521">
        <v>1.55182</v>
      </c>
      <c r="J521">
        <v>-2.44998E-3</v>
      </c>
      <c r="L521">
        <v>257.36900000000003</v>
      </c>
      <c r="M521">
        <v>346.22800000000001</v>
      </c>
      <c r="N521">
        <v>-109.065</v>
      </c>
      <c r="O521">
        <v>444.98099999999999</v>
      </c>
      <c r="P521">
        <v>0.93156499999999998</v>
      </c>
      <c r="Q521">
        <v>-0.24762300000000001</v>
      </c>
      <c r="S521">
        <v>-277.34899999999999</v>
      </c>
      <c r="T521">
        <v>318.65300000000002</v>
      </c>
      <c r="U521">
        <v>115.982</v>
      </c>
      <c r="V521">
        <v>438.07900000000001</v>
      </c>
      <c r="W521">
        <v>2.2869999999999999</v>
      </c>
      <c r="X521">
        <v>0.26794499999999999</v>
      </c>
      <c r="Z521">
        <v>32.3949</v>
      </c>
      <c r="AA521">
        <v>-10.7584</v>
      </c>
      <c r="AB521">
        <v>-8.5194899999999993</v>
      </c>
      <c r="AC521">
        <v>35.181800000000003</v>
      </c>
      <c r="AD521">
        <v>-0.32064199999999998</v>
      </c>
      <c r="AE521">
        <v>-0.244588</v>
      </c>
      <c r="AG521">
        <v>-2849.53</v>
      </c>
      <c r="AH521">
        <v>-1399.34</v>
      </c>
      <c r="AI521">
        <v>-1385.45</v>
      </c>
      <c r="AJ521">
        <v>0.51855600000000002</v>
      </c>
      <c r="AK521">
        <v>-31.856000000000002</v>
      </c>
      <c r="AL521">
        <v>-33.401600000000002</v>
      </c>
      <c r="AM521">
        <v>0</v>
      </c>
    </row>
    <row r="522" spans="1:39" x14ac:dyDescent="0.25">
      <c r="A522">
        <v>0</v>
      </c>
      <c r="B522">
        <v>4.8099999999999997E-2</v>
      </c>
      <c r="C522">
        <v>0</v>
      </c>
      <c r="E522">
        <v>12.965299999999999</v>
      </c>
      <c r="F522">
        <v>648.09400000000005</v>
      </c>
      <c r="G522">
        <v>-12.045500000000001</v>
      </c>
      <c r="H522">
        <v>648.33600000000001</v>
      </c>
      <c r="I522">
        <v>1.5507899999999999</v>
      </c>
      <c r="J522">
        <v>-1.8580200000000002E-2</v>
      </c>
      <c r="L522">
        <v>264.85199999999998</v>
      </c>
      <c r="M522">
        <v>338.101</v>
      </c>
      <c r="N522">
        <v>-95.871200000000002</v>
      </c>
      <c r="O522">
        <v>440.05700000000002</v>
      </c>
      <c r="P522">
        <v>0.90628900000000001</v>
      </c>
      <c r="Q522">
        <v>-0.21962200000000001</v>
      </c>
      <c r="S522">
        <v>-283.178</v>
      </c>
      <c r="T522">
        <v>321.56599999999997</v>
      </c>
      <c r="U522">
        <v>93.851200000000006</v>
      </c>
      <c r="V522">
        <v>438.637</v>
      </c>
      <c r="W522">
        <v>2.2928000000000002</v>
      </c>
      <c r="X522">
        <v>0.21562799999999999</v>
      </c>
      <c r="Z522">
        <v>31.290900000000001</v>
      </c>
      <c r="AA522">
        <v>-11.5724</v>
      </c>
      <c r="AB522">
        <v>-10.025499999999999</v>
      </c>
      <c r="AC522">
        <v>34.836100000000002</v>
      </c>
      <c r="AD522">
        <v>-0.35423199999999999</v>
      </c>
      <c r="AE522">
        <v>-0.29192000000000001</v>
      </c>
      <c r="AG522">
        <v>-2836.51</v>
      </c>
      <c r="AH522">
        <v>-1388.7</v>
      </c>
      <c r="AI522">
        <v>-1388.35</v>
      </c>
      <c r="AJ522">
        <v>0.55663200000000002</v>
      </c>
      <c r="AK522">
        <v>-31.1768</v>
      </c>
      <c r="AL522">
        <v>-28.8415</v>
      </c>
      <c r="AM522">
        <v>0</v>
      </c>
    </row>
    <row r="523" spans="1:39" x14ac:dyDescent="0.25">
      <c r="A523">
        <v>0</v>
      </c>
      <c r="B523">
        <v>4.8000000000000001E-2</v>
      </c>
      <c r="C523">
        <v>0</v>
      </c>
      <c r="E523">
        <v>22.493200000000002</v>
      </c>
      <c r="F523">
        <v>640.28800000000001</v>
      </c>
      <c r="G523">
        <v>7.23536</v>
      </c>
      <c r="H523">
        <v>640.72299999999996</v>
      </c>
      <c r="I523">
        <v>1.5356799999999999</v>
      </c>
      <c r="J523">
        <v>1.1292699999999999E-2</v>
      </c>
      <c r="L523">
        <v>269.238</v>
      </c>
      <c r="M523">
        <v>332.596</v>
      </c>
      <c r="N523">
        <v>-83.497500000000002</v>
      </c>
      <c r="O523">
        <v>435.983</v>
      </c>
      <c r="P523">
        <v>0.89028700000000005</v>
      </c>
      <c r="Q523">
        <v>-0.19270599999999999</v>
      </c>
      <c r="S523">
        <v>-277.358</v>
      </c>
      <c r="T523">
        <v>320.43599999999998</v>
      </c>
      <c r="U523">
        <v>104.687</v>
      </c>
      <c r="V523">
        <v>436.53899999999999</v>
      </c>
      <c r="W523">
        <v>2.2842600000000002</v>
      </c>
      <c r="X523">
        <v>0.242171</v>
      </c>
      <c r="Z523">
        <v>30.613099999999999</v>
      </c>
      <c r="AA523">
        <v>-12.7446</v>
      </c>
      <c r="AB523">
        <v>-13.953799999999999</v>
      </c>
      <c r="AC523">
        <v>35.976300000000002</v>
      </c>
      <c r="AD523">
        <v>-0.39449000000000001</v>
      </c>
      <c r="AE523">
        <v>-0.39830900000000002</v>
      </c>
      <c r="AG523">
        <v>-2825.58</v>
      </c>
      <c r="AH523">
        <v>-1378.18</v>
      </c>
      <c r="AI523">
        <v>-1389.13</v>
      </c>
      <c r="AJ523">
        <v>0.61174200000000001</v>
      </c>
      <c r="AK523">
        <v>-28.793800000000001</v>
      </c>
      <c r="AL523">
        <v>-30.087199999999999</v>
      </c>
      <c r="AM523">
        <v>0</v>
      </c>
    </row>
    <row r="524" spans="1:39" x14ac:dyDescent="0.25">
      <c r="A524">
        <v>0</v>
      </c>
      <c r="B524">
        <v>4.7899999999999998E-2</v>
      </c>
      <c r="C524">
        <v>0</v>
      </c>
      <c r="E524">
        <v>3.0495999999999999</v>
      </c>
      <c r="F524">
        <v>637.44299999999998</v>
      </c>
      <c r="G524">
        <v>11.078200000000001</v>
      </c>
      <c r="H524">
        <v>637.54600000000005</v>
      </c>
      <c r="I524">
        <v>1.5660099999999999</v>
      </c>
      <c r="J524">
        <v>1.7377199999999999E-2</v>
      </c>
      <c r="L524">
        <v>265.31299999999999</v>
      </c>
      <c r="M524">
        <v>340.31099999999998</v>
      </c>
      <c r="N524">
        <v>-85.552099999999996</v>
      </c>
      <c r="O524">
        <v>439.911</v>
      </c>
      <c r="P524">
        <v>0.90860700000000005</v>
      </c>
      <c r="Q524">
        <v>-0.19572300000000001</v>
      </c>
      <c r="S524">
        <v>-293.92500000000001</v>
      </c>
      <c r="T524">
        <v>309.50700000000001</v>
      </c>
      <c r="U524">
        <v>101.536</v>
      </c>
      <c r="V524">
        <v>438.74400000000003</v>
      </c>
      <c r="W524">
        <v>2.3303799999999999</v>
      </c>
      <c r="X524">
        <v>0.233542</v>
      </c>
      <c r="Z524">
        <v>31.661300000000001</v>
      </c>
      <c r="AA524">
        <v>-12.3752</v>
      </c>
      <c r="AB524">
        <v>-4.9058700000000002</v>
      </c>
      <c r="AC524">
        <v>34.3461</v>
      </c>
      <c r="AD524">
        <v>-0.37260300000000002</v>
      </c>
      <c r="AE524">
        <v>-0.14332700000000001</v>
      </c>
      <c r="AG524">
        <v>-2832.08</v>
      </c>
      <c r="AH524">
        <v>-1392.4</v>
      </c>
      <c r="AI524">
        <v>-1379.68</v>
      </c>
      <c r="AJ524">
        <v>0.59277100000000005</v>
      </c>
      <c r="AK524">
        <v>-31.333600000000001</v>
      </c>
      <c r="AL524">
        <v>-29.260400000000001</v>
      </c>
      <c r="AM524">
        <v>0</v>
      </c>
    </row>
    <row r="525" spans="1:39" x14ac:dyDescent="0.25">
      <c r="A525">
        <v>0</v>
      </c>
      <c r="B525">
        <v>4.7800000000000002E-2</v>
      </c>
      <c r="C525">
        <v>0</v>
      </c>
      <c r="E525">
        <v>2.2477999999999998</v>
      </c>
      <c r="F525">
        <v>652.24</v>
      </c>
      <c r="G525">
        <v>3.8082600000000002</v>
      </c>
      <c r="H525">
        <v>652.255</v>
      </c>
      <c r="I525">
        <v>1.56735</v>
      </c>
      <c r="J525">
        <v>5.83864E-3</v>
      </c>
      <c r="L525">
        <v>260.26100000000002</v>
      </c>
      <c r="M525">
        <v>343.959</v>
      </c>
      <c r="N525">
        <v>-88.29</v>
      </c>
      <c r="O525">
        <v>440.27100000000002</v>
      </c>
      <c r="P525">
        <v>0.923045</v>
      </c>
      <c r="Q525">
        <v>-0.201905</v>
      </c>
      <c r="S525">
        <v>-287.14</v>
      </c>
      <c r="T525">
        <v>317.46100000000001</v>
      </c>
      <c r="U525">
        <v>98.201099999999997</v>
      </c>
      <c r="V525">
        <v>439.17500000000001</v>
      </c>
      <c r="W525">
        <v>2.3060900000000002</v>
      </c>
      <c r="X525">
        <v>0.22550999999999999</v>
      </c>
      <c r="Z525">
        <v>29.127199999999998</v>
      </c>
      <c r="AA525">
        <v>-9.1798199999999994</v>
      </c>
      <c r="AB525">
        <v>-6.1028099999999998</v>
      </c>
      <c r="AC525">
        <v>31.1434</v>
      </c>
      <c r="AD525">
        <v>-0.305309</v>
      </c>
      <c r="AE525">
        <v>-0.19723499999999999</v>
      </c>
      <c r="AG525">
        <v>-2855.09</v>
      </c>
      <c r="AH525">
        <v>-1395.4</v>
      </c>
      <c r="AI525">
        <v>-1399.72</v>
      </c>
      <c r="AJ525">
        <v>0.43879600000000002</v>
      </c>
      <c r="AK525">
        <v>-32.5809</v>
      </c>
      <c r="AL525">
        <v>-27.832599999999999</v>
      </c>
      <c r="AM525">
        <v>0</v>
      </c>
    </row>
    <row r="526" spans="1:39" x14ac:dyDescent="0.25">
      <c r="A526">
        <v>0</v>
      </c>
      <c r="B526">
        <v>4.7699999999999999E-2</v>
      </c>
      <c r="C526">
        <v>0</v>
      </c>
      <c r="E526">
        <v>-3.6820499999999998</v>
      </c>
      <c r="F526">
        <v>646.94899999999996</v>
      </c>
      <c r="G526">
        <v>-22.474399999999999</v>
      </c>
      <c r="H526">
        <v>647.35</v>
      </c>
      <c r="I526">
        <v>1.5764899999999999</v>
      </c>
      <c r="J526">
        <v>-3.4724499999999998E-2</v>
      </c>
      <c r="L526">
        <v>250.738</v>
      </c>
      <c r="M526">
        <v>343.762</v>
      </c>
      <c r="N526">
        <v>-98.653400000000005</v>
      </c>
      <c r="O526">
        <v>436.77699999999999</v>
      </c>
      <c r="P526">
        <v>0.94061499999999998</v>
      </c>
      <c r="Q526">
        <v>-0.22783200000000001</v>
      </c>
      <c r="S526">
        <v>-284.36799999999999</v>
      </c>
      <c r="T526">
        <v>318.173</v>
      </c>
      <c r="U526">
        <v>86.174899999999994</v>
      </c>
      <c r="V526">
        <v>435.34500000000003</v>
      </c>
      <c r="W526">
        <v>2.3001499999999999</v>
      </c>
      <c r="X526">
        <v>0.19926199999999999</v>
      </c>
      <c r="Z526">
        <v>29.948</v>
      </c>
      <c r="AA526">
        <v>-14.9864</v>
      </c>
      <c r="AB526">
        <v>-9.9958899999999993</v>
      </c>
      <c r="AC526">
        <v>34.948399999999999</v>
      </c>
      <c r="AD526">
        <v>-0.463978</v>
      </c>
      <c r="AE526">
        <v>-0.29006900000000002</v>
      </c>
      <c r="AG526">
        <v>-2829.83</v>
      </c>
      <c r="AH526">
        <v>-1376.6</v>
      </c>
      <c r="AI526">
        <v>-1391.88</v>
      </c>
      <c r="AJ526">
        <v>0.71485100000000001</v>
      </c>
      <c r="AK526">
        <v>-29.765000000000001</v>
      </c>
      <c r="AL526">
        <v>-32.3005</v>
      </c>
      <c r="AM526">
        <v>0</v>
      </c>
    </row>
    <row r="527" spans="1:39" x14ac:dyDescent="0.25">
      <c r="A527">
        <v>0</v>
      </c>
      <c r="B527">
        <v>4.7600000000000003E-2</v>
      </c>
      <c r="C527">
        <v>0</v>
      </c>
      <c r="E527">
        <v>5.4728700000000003</v>
      </c>
      <c r="F527">
        <v>667.50099999999998</v>
      </c>
      <c r="G527">
        <v>-49.155000000000001</v>
      </c>
      <c r="H527">
        <v>669.33</v>
      </c>
      <c r="I527">
        <v>1.5626</v>
      </c>
      <c r="J527">
        <v>-7.3505299999999996E-2</v>
      </c>
      <c r="L527">
        <v>248.53700000000001</v>
      </c>
      <c r="M527">
        <v>350.10500000000002</v>
      </c>
      <c r="N527">
        <v>-119.92400000000001</v>
      </c>
      <c r="O527">
        <v>445.78699999999998</v>
      </c>
      <c r="P527">
        <v>0.95346200000000003</v>
      </c>
      <c r="Q527">
        <v>-0.27237299999999998</v>
      </c>
      <c r="S527">
        <v>-271.29500000000002</v>
      </c>
      <c r="T527">
        <v>327.53300000000002</v>
      </c>
      <c r="U527">
        <v>81.669799999999995</v>
      </c>
      <c r="V527">
        <v>433.06900000000002</v>
      </c>
      <c r="W527">
        <v>2.2625500000000001</v>
      </c>
      <c r="X527">
        <v>0.18972</v>
      </c>
      <c r="Z527">
        <v>28.230699999999999</v>
      </c>
      <c r="AA527">
        <v>-10.1378</v>
      </c>
      <c r="AB527">
        <v>-10.900399999999999</v>
      </c>
      <c r="AC527">
        <v>31.914999999999999</v>
      </c>
      <c r="AD527">
        <v>-0.34476400000000001</v>
      </c>
      <c r="AE527">
        <v>-0.34856100000000001</v>
      </c>
      <c r="AG527">
        <v>-2856.97</v>
      </c>
      <c r="AH527">
        <v>-1407.19</v>
      </c>
      <c r="AI527">
        <v>-1391.87</v>
      </c>
      <c r="AJ527">
        <v>0.48256100000000002</v>
      </c>
      <c r="AK527">
        <v>-27.976500000000001</v>
      </c>
      <c r="AL527">
        <v>-30.407900000000001</v>
      </c>
      <c r="AM527">
        <v>0</v>
      </c>
    </row>
    <row r="528" spans="1:39" x14ac:dyDescent="0.25">
      <c r="A528">
        <v>0</v>
      </c>
      <c r="B528">
        <v>4.7500000000000001E-2</v>
      </c>
      <c r="C528">
        <v>0</v>
      </c>
      <c r="E528">
        <v>-16.817499999999999</v>
      </c>
      <c r="F528">
        <v>637.04999999999995</v>
      </c>
      <c r="G528">
        <v>-51.946199999999997</v>
      </c>
      <c r="H528">
        <v>639.38499999999999</v>
      </c>
      <c r="I528">
        <v>1.5971900000000001</v>
      </c>
      <c r="J528">
        <v>-8.1333600000000006E-2</v>
      </c>
      <c r="L528">
        <v>238.2</v>
      </c>
      <c r="M528">
        <v>344.25799999999998</v>
      </c>
      <c r="N528">
        <v>-127.28400000000001</v>
      </c>
      <c r="O528">
        <v>437.55500000000001</v>
      </c>
      <c r="P528">
        <v>0.96551200000000004</v>
      </c>
      <c r="Q528">
        <v>-0.29516700000000001</v>
      </c>
      <c r="S528">
        <v>-282.28500000000003</v>
      </c>
      <c r="T528">
        <v>303.10700000000003</v>
      </c>
      <c r="U528">
        <v>89.217799999999997</v>
      </c>
      <c r="V528">
        <v>423.697</v>
      </c>
      <c r="W528">
        <v>2.32064</v>
      </c>
      <c r="X528">
        <v>0.21215800000000001</v>
      </c>
      <c r="Z528">
        <v>27.2681</v>
      </c>
      <c r="AA528">
        <v>-10.3156</v>
      </c>
      <c r="AB528">
        <v>-13.8796</v>
      </c>
      <c r="AC528">
        <v>32.289400000000001</v>
      </c>
      <c r="AD528">
        <v>-0.36166399999999999</v>
      </c>
      <c r="AE528">
        <v>-0.44432700000000003</v>
      </c>
      <c r="AG528">
        <v>-2835.7</v>
      </c>
      <c r="AH528">
        <v>-1398.73</v>
      </c>
      <c r="AI528">
        <v>-1377.28</v>
      </c>
      <c r="AJ528">
        <v>0.48999199999999998</v>
      </c>
      <c r="AK528">
        <v>-32.479799999999997</v>
      </c>
      <c r="AL528">
        <v>-27.698</v>
      </c>
      <c r="AM528">
        <v>0</v>
      </c>
    </row>
    <row r="529" spans="1:39" x14ac:dyDescent="0.25">
      <c r="A529">
        <v>0</v>
      </c>
      <c r="B529">
        <v>4.7399999999999998E-2</v>
      </c>
      <c r="C529">
        <v>0</v>
      </c>
      <c r="E529">
        <v>-19.204499999999999</v>
      </c>
      <c r="F529">
        <v>620.65700000000004</v>
      </c>
      <c r="G529">
        <v>-53.411299999999997</v>
      </c>
      <c r="H529">
        <v>623.24699999999996</v>
      </c>
      <c r="I529">
        <v>1.6017300000000001</v>
      </c>
      <c r="J529">
        <v>-8.58038E-2</v>
      </c>
      <c r="L529">
        <v>246.83199999999999</v>
      </c>
      <c r="M529">
        <v>338.87099999999998</v>
      </c>
      <c r="N529">
        <v>-127.64100000000001</v>
      </c>
      <c r="O529">
        <v>438.238</v>
      </c>
      <c r="P529">
        <v>0.94126699999999996</v>
      </c>
      <c r="Q529">
        <v>-0.29554399999999997</v>
      </c>
      <c r="S529">
        <v>-295.91300000000001</v>
      </c>
      <c r="T529">
        <v>297.50900000000001</v>
      </c>
      <c r="U529">
        <v>92.265100000000004</v>
      </c>
      <c r="V529">
        <v>429.63799999999998</v>
      </c>
      <c r="W529">
        <v>2.3534999999999999</v>
      </c>
      <c r="X529">
        <v>0.21643699999999999</v>
      </c>
      <c r="Z529">
        <v>29.876200000000001</v>
      </c>
      <c r="AA529">
        <v>-15.7234</v>
      </c>
      <c r="AB529">
        <v>-18.035399999999999</v>
      </c>
      <c r="AC529">
        <v>38.276499999999999</v>
      </c>
      <c r="AD529">
        <v>-0.48445300000000002</v>
      </c>
      <c r="AE529">
        <v>-0.49063699999999999</v>
      </c>
      <c r="AG529">
        <v>-2825.1</v>
      </c>
      <c r="AH529">
        <v>-1386.2</v>
      </c>
      <c r="AI529">
        <v>-1378.58</v>
      </c>
      <c r="AJ529">
        <v>0.74528799999999995</v>
      </c>
      <c r="AK529">
        <v>-30.023800000000001</v>
      </c>
      <c r="AL529">
        <v>-31.049900000000001</v>
      </c>
      <c r="AM529">
        <v>0</v>
      </c>
    </row>
    <row r="530" spans="1:39" x14ac:dyDescent="0.25">
      <c r="A530">
        <v>0</v>
      </c>
      <c r="B530">
        <v>4.7300000000000002E-2</v>
      </c>
      <c r="C530">
        <v>0</v>
      </c>
      <c r="E530">
        <v>-12.07</v>
      </c>
      <c r="F530">
        <v>620.94899999999996</v>
      </c>
      <c r="G530">
        <v>-3.8104200000000001</v>
      </c>
      <c r="H530">
        <v>621.07799999999997</v>
      </c>
      <c r="I530">
        <v>1.59023</v>
      </c>
      <c r="J530">
        <v>-6.1352100000000003E-3</v>
      </c>
      <c r="L530">
        <v>260.471</v>
      </c>
      <c r="M530">
        <v>339.274</v>
      </c>
      <c r="N530">
        <v>-99.5595</v>
      </c>
      <c r="O530">
        <v>439.16300000000001</v>
      </c>
      <c r="P530">
        <v>0.91604300000000005</v>
      </c>
      <c r="Q530">
        <v>-0.22869100000000001</v>
      </c>
      <c r="S530">
        <v>-303.702</v>
      </c>
      <c r="T530">
        <v>291.89699999999999</v>
      </c>
      <c r="U530">
        <v>103.90900000000001</v>
      </c>
      <c r="V530">
        <v>433.86200000000002</v>
      </c>
      <c r="W530">
        <v>2.37601</v>
      </c>
      <c r="X530">
        <v>0.24185000000000001</v>
      </c>
      <c r="Z530">
        <v>31.160799999999998</v>
      </c>
      <c r="AA530">
        <v>-10.2219</v>
      </c>
      <c r="AB530">
        <v>-8.1603899999999996</v>
      </c>
      <c r="AC530">
        <v>33.794600000000003</v>
      </c>
      <c r="AD530">
        <v>-0.31697599999999998</v>
      </c>
      <c r="AE530">
        <v>-0.24388099999999999</v>
      </c>
      <c r="AG530">
        <v>-2842.61</v>
      </c>
      <c r="AH530">
        <v>-1386.84</v>
      </c>
      <c r="AI530">
        <v>-1393.88</v>
      </c>
      <c r="AJ530">
        <v>0.48349399999999998</v>
      </c>
      <c r="AK530">
        <v>-32.682200000000002</v>
      </c>
      <c r="AL530">
        <v>-29.6785</v>
      </c>
      <c r="AM530">
        <v>0</v>
      </c>
    </row>
    <row r="531" spans="1:39" x14ac:dyDescent="0.25">
      <c r="A531">
        <v>0</v>
      </c>
      <c r="B531">
        <v>4.7199999999999999E-2</v>
      </c>
      <c r="C531">
        <v>0</v>
      </c>
      <c r="E531">
        <v>-6.1231900000000001</v>
      </c>
      <c r="F531">
        <v>606.39200000000005</v>
      </c>
      <c r="G531">
        <v>27.5214</v>
      </c>
      <c r="H531">
        <v>607.04700000000003</v>
      </c>
      <c r="I531">
        <v>1.5808899999999999</v>
      </c>
      <c r="J531">
        <v>4.5352099999999999E-2</v>
      </c>
      <c r="L531">
        <v>270.62900000000002</v>
      </c>
      <c r="M531">
        <v>341.47699999999998</v>
      </c>
      <c r="N531">
        <v>-80.444900000000004</v>
      </c>
      <c r="O531">
        <v>443.07799999999997</v>
      </c>
      <c r="P531">
        <v>0.90063000000000004</v>
      </c>
      <c r="Q531">
        <v>-0.18257200000000001</v>
      </c>
      <c r="S531">
        <v>-309.78100000000001</v>
      </c>
      <c r="T531">
        <v>282.846</v>
      </c>
      <c r="U531">
        <v>120.807</v>
      </c>
      <c r="V531">
        <v>436.53199999999998</v>
      </c>
      <c r="W531">
        <v>2.4016099999999998</v>
      </c>
      <c r="X531">
        <v>0.28040199999999998</v>
      </c>
      <c r="Z531">
        <v>33.028100000000002</v>
      </c>
      <c r="AA531">
        <v>-17.930900000000001</v>
      </c>
      <c r="AB531">
        <v>-12.840400000000001</v>
      </c>
      <c r="AC531">
        <v>39.714599999999997</v>
      </c>
      <c r="AD531">
        <v>-0.49737399999999998</v>
      </c>
      <c r="AE531">
        <v>-0.329233</v>
      </c>
      <c r="AG531">
        <v>-2854.58</v>
      </c>
      <c r="AH531">
        <v>-1395.62</v>
      </c>
      <c r="AI531">
        <v>-1393.12</v>
      </c>
      <c r="AJ531">
        <v>0.84633800000000003</v>
      </c>
      <c r="AK531">
        <v>-30.9329</v>
      </c>
      <c r="AL531">
        <v>-35.747999999999998</v>
      </c>
      <c r="AM531">
        <v>0</v>
      </c>
    </row>
    <row r="532" spans="1:39" x14ac:dyDescent="0.25">
      <c r="A532">
        <v>0</v>
      </c>
      <c r="B532">
        <v>4.7100000000000003E-2</v>
      </c>
      <c r="C532">
        <v>0</v>
      </c>
      <c r="E532">
        <v>-23.423500000000001</v>
      </c>
      <c r="F532">
        <v>612.31500000000005</v>
      </c>
      <c r="G532">
        <v>35.008899999999997</v>
      </c>
      <c r="H532">
        <v>613.76199999999994</v>
      </c>
      <c r="I532">
        <v>1.60903</v>
      </c>
      <c r="J532">
        <v>5.7070700000000002E-2</v>
      </c>
      <c r="L532">
        <v>259.745</v>
      </c>
      <c r="M532">
        <v>342.738</v>
      </c>
      <c r="N532">
        <v>-87.516999999999996</v>
      </c>
      <c r="O532">
        <v>438.85700000000003</v>
      </c>
      <c r="P532">
        <v>0.922288</v>
      </c>
      <c r="Q532">
        <v>-0.200766</v>
      </c>
      <c r="S532">
        <v>-312.161</v>
      </c>
      <c r="T532">
        <v>282.07400000000001</v>
      </c>
      <c r="U532">
        <v>133.43299999999999</v>
      </c>
      <c r="V532">
        <v>441.37799999999999</v>
      </c>
      <c r="W532">
        <v>2.4067799999999999</v>
      </c>
      <c r="X532">
        <v>0.307116</v>
      </c>
      <c r="Z532">
        <v>28.992799999999999</v>
      </c>
      <c r="AA532">
        <v>-12.495900000000001</v>
      </c>
      <c r="AB532">
        <v>-10.9076</v>
      </c>
      <c r="AC532">
        <v>33.402200000000001</v>
      </c>
      <c r="AD532">
        <v>-0.406943</v>
      </c>
      <c r="AE532">
        <v>-0.33265499999999998</v>
      </c>
      <c r="AG532">
        <v>-2831.51</v>
      </c>
      <c r="AH532">
        <v>-1379.19</v>
      </c>
      <c r="AI532">
        <v>-1392.4</v>
      </c>
      <c r="AJ532">
        <v>0.58855900000000005</v>
      </c>
      <c r="AK532">
        <v>-31.473800000000001</v>
      </c>
      <c r="AL532">
        <v>-29.0383</v>
      </c>
      <c r="AM532">
        <v>0</v>
      </c>
    </row>
    <row r="533" spans="1:39" x14ac:dyDescent="0.25">
      <c r="A533">
        <v>0</v>
      </c>
      <c r="B533">
        <v>4.7E-2</v>
      </c>
      <c r="C533">
        <v>0</v>
      </c>
      <c r="E533">
        <v>-30.830400000000001</v>
      </c>
      <c r="F533">
        <v>609.20299999999997</v>
      </c>
      <c r="G533">
        <v>6.0522799999999997</v>
      </c>
      <c r="H533">
        <v>610.01199999999994</v>
      </c>
      <c r="I533">
        <v>1.6213599999999999</v>
      </c>
      <c r="J533">
        <v>9.9217300000000001E-3</v>
      </c>
      <c r="L533">
        <v>253.39599999999999</v>
      </c>
      <c r="M533">
        <v>341.84</v>
      </c>
      <c r="N533">
        <v>-100.83499999999999</v>
      </c>
      <c r="O533">
        <v>437.3</v>
      </c>
      <c r="P533">
        <v>0.93290499999999998</v>
      </c>
      <c r="Q533">
        <v>-0.23268</v>
      </c>
      <c r="S533">
        <v>-312.09800000000001</v>
      </c>
      <c r="T533">
        <v>281.15600000000001</v>
      </c>
      <c r="U533">
        <v>121.483</v>
      </c>
      <c r="V533">
        <v>437.27800000000002</v>
      </c>
      <c r="W533">
        <v>2.4083000000000001</v>
      </c>
      <c r="X533">
        <v>0.28151900000000002</v>
      </c>
      <c r="Z533">
        <v>27.8719</v>
      </c>
      <c r="AA533">
        <v>-13.792299999999999</v>
      </c>
      <c r="AB533">
        <v>-14.5951</v>
      </c>
      <c r="AC533">
        <v>34.352400000000003</v>
      </c>
      <c r="AD533">
        <v>-0.45951700000000001</v>
      </c>
      <c r="AE533">
        <v>-0.43880999999999998</v>
      </c>
      <c r="AG533">
        <v>-2817.65</v>
      </c>
      <c r="AH533">
        <v>-1374.74</v>
      </c>
      <c r="AI533">
        <v>-1382.2</v>
      </c>
      <c r="AJ533">
        <v>0.64824000000000004</v>
      </c>
      <c r="AK533">
        <v>-31.8687</v>
      </c>
      <c r="AL533">
        <v>-29.4941</v>
      </c>
      <c r="AM533">
        <v>0</v>
      </c>
    </row>
    <row r="534" spans="1:39" x14ac:dyDescent="0.25">
      <c r="A534">
        <v>0</v>
      </c>
      <c r="B534">
        <v>4.6899999999999997E-2</v>
      </c>
      <c r="C534">
        <v>0</v>
      </c>
      <c r="E534">
        <v>-22.244800000000001</v>
      </c>
      <c r="F534">
        <v>596.87199999999996</v>
      </c>
      <c r="G534">
        <v>34.224600000000002</v>
      </c>
      <c r="H534">
        <v>598.26599999999996</v>
      </c>
      <c r="I534">
        <v>1.60805</v>
      </c>
      <c r="J534">
        <v>5.7237499999999997E-2</v>
      </c>
      <c r="L534">
        <v>262.83600000000001</v>
      </c>
      <c r="M534">
        <v>344.58100000000002</v>
      </c>
      <c r="N534">
        <v>-85.531099999999995</v>
      </c>
      <c r="O534">
        <v>441.74</v>
      </c>
      <c r="P534">
        <v>0.91917199999999999</v>
      </c>
      <c r="Q534">
        <v>-0.194854</v>
      </c>
      <c r="S534">
        <v>-315.08999999999997</v>
      </c>
      <c r="T534">
        <v>267.78699999999998</v>
      </c>
      <c r="U534">
        <v>131.86799999999999</v>
      </c>
      <c r="V534">
        <v>434.029</v>
      </c>
      <c r="W534">
        <v>2.4371700000000001</v>
      </c>
      <c r="X534">
        <v>0.30870399999999998</v>
      </c>
      <c r="Z534">
        <v>30.009399999999999</v>
      </c>
      <c r="AA534">
        <v>-15.4961</v>
      </c>
      <c r="AB534">
        <v>-12.1127</v>
      </c>
      <c r="AC534">
        <v>35.880499999999998</v>
      </c>
      <c r="AD534">
        <v>-0.476663</v>
      </c>
      <c r="AE534">
        <v>-0.34434900000000002</v>
      </c>
      <c r="AG534">
        <v>-2833.84</v>
      </c>
      <c r="AH534">
        <v>-1389.13</v>
      </c>
      <c r="AI534">
        <v>-1381.74</v>
      </c>
      <c r="AJ534">
        <v>0.726769</v>
      </c>
      <c r="AK534">
        <v>-29.876200000000001</v>
      </c>
      <c r="AL534">
        <v>-33.816200000000002</v>
      </c>
      <c r="AM534">
        <v>0</v>
      </c>
    </row>
    <row r="535" spans="1:39" x14ac:dyDescent="0.25">
      <c r="A535">
        <v>0</v>
      </c>
      <c r="B535">
        <v>4.6800000000000001E-2</v>
      </c>
      <c r="C535">
        <v>0</v>
      </c>
      <c r="E535">
        <v>-22.6999</v>
      </c>
      <c r="F535">
        <v>592.48800000000006</v>
      </c>
      <c r="G535">
        <v>36.043900000000001</v>
      </c>
      <c r="H535">
        <v>594.01800000000003</v>
      </c>
      <c r="I535">
        <v>1.6090899999999999</v>
      </c>
      <c r="J535">
        <v>6.0715400000000003E-2</v>
      </c>
      <c r="L535">
        <v>270.10000000000002</v>
      </c>
      <c r="M535">
        <v>336.95400000000001</v>
      </c>
      <c r="N535">
        <v>-83.008600000000001</v>
      </c>
      <c r="O535">
        <v>439.75299999999999</v>
      </c>
      <c r="P535">
        <v>0.89508500000000002</v>
      </c>
      <c r="Q535">
        <v>-0.18990099999999999</v>
      </c>
      <c r="S535">
        <v>-319.76</v>
      </c>
      <c r="T535">
        <v>265.76799999999997</v>
      </c>
      <c r="U535">
        <v>128.16300000000001</v>
      </c>
      <c r="V535">
        <v>435.09199999999998</v>
      </c>
      <c r="W535">
        <v>2.44815</v>
      </c>
      <c r="X535">
        <v>0.29900199999999999</v>
      </c>
      <c r="Z535">
        <v>26.9604</v>
      </c>
      <c r="AA535">
        <v>-10.2333</v>
      </c>
      <c r="AB535">
        <v>-9.1109399999999994</v>
      </c>
      <c r="AC535">
        <v>30.2422</v>
      </c>
      <c r="AD535">
        <v>-0.36276999999999998</v>
      </c>
      <c r="AE535">
        <v>-0.30601899999999999</v>
      </c>
      <c r="AG535">
        <v>-2826.93</v>
      </c>
      <c r="AH535">
        <v>-1386.64</v>
      </c>
      <c r="AI535">
        <v>-1385.93</v>
      </c>
      <c r="AJ535">
        <v>0.47891899999999998</v>
      </c>
      <c r="AK535">
        <v>-27.5748</v>
      </c>
      <c r="AL535">
        <v>-27.264900000000001</v>
      </c>
      <c r="AM535">
        <v>0</v>
      </c>
    </row>
    <row r="536" spans="1:39" x14ac:dyDescent="0.25">
      <c r="A536">
        <v>0</v>
      </c>
      <c r="B536">
        <v>4.6699999999999998E-2</v>
      </c>
      <c r="C536">
        <v>0</v>
      </c>
      <c r="E536">
        <v>-13.788</v>
      </c>
      <c r="F536">
        <v>593.95699999999999</v>
      </c>
      <c r="G536">
        <v>38.820999999999998</v>
      </c>
      <c r="H536">
        <v>595.38400000000001</v>
      </c>
      <c r="I536">
        <v>1.5940099999999999</v>
      </c>
      <c r="J536">
        <v>6.5249500000000002E-2</v>
      </c>
      <c r="L536">
        <v>274.101</v>
      </c>
      <c r="M536">
        <v>336.93400000000003</v>
      </c>
      <c r="N536">
        <v>-88.567899999999995</v>
      </c>
      <c r="O536">
        <v>443.28399999999999</v>
      </c>
      <c r="P536">
        <v>0.88786900000000002</v>
      </c>
      <c r="Q536">
        <v>-0.201153</v>
      </c>
      <c r="S536">
        <v>-313.80500000000001</v>
      </c>
      <c r="T536">
        <v>268.00099999999998</v>
      </c>
      <c r="U536">
        <v>140.33699999999999</v>
      </c>
      <c r="V536">
        <v>435.88099999999997</v>
      </c>
      <c r="W536">
        <v>2.4347599999999998</v>
      </c>
      <c r="X536">
        <v>0.32780100000000001</v>
      </c>
      <c r="Z536">
        <v>25.916399999999999</v>
      </c>
      <c r="AA536">
        <v>-10.977399999999999</v>
      </c>
      <c r="AB536">
        <v>-12.9482</v>
      </c>
      <c r="AC536">
        <v>30.980899999999998</v>
      </c>
      <c r="AD536">
        <v>-0.40065800000000001</v>
      </c>
      <c r="AE536">
        <v>-0.43117699999999998</v>
      </c>
      <c r="AG536">
        <v>-2837.89</v>
      </c>
      <c r="AH536">
        <v>-1399.24</v>
      </c>
      <c r="AI536">
        <v>-1380.09</v>
      </c>
      <c r="AJ536">
        <v>0.51264399999999999</v>
      </c>
      <c r="AK536">
        <v>-30.818100000000001</v>
      </c>
      <c r="AL536">
        <v>-28.2499</v>
      </c>
      <c r="AM536">
        <v>0</v>
      </c>
    </row>
    <row r="537" spans="1:39" x14ac:dyDescent="0.25">
      <c r="A537">
        <v>0</v>
      </c>
      <c r="B537">
        <v>4.6600000000000003E-2</v>
      </c>
      <c r="C537">
        <v>0</v>
      </c>
      <c r="E537">
        <v>-34.165300000000002</v>
      </c>
      <c r="F537">
        <v>570.02300000000002</v>
      </c>
      <c r="G537">
        <v>20.055399999999999</v>
      </c>
      <c r="H537">
        <v>571.39800000000002</v>
      </c>
      <c r="I537">
        <v>1.63066</v>
      </c>
      <c r="J537">
        <v>3.5106100000000001E-2</v>
      </c>
      <c r="L537">
        <v>276.80500000000001</v>
      </c>
      <c r="M537">
        <v>333.33699999999999</v>
      </c>
      <c r="N537">
        <v>-92.768500000000003</v>
      </c>
      <c r="O537">
        <v>443.10399999999998</v>
      </c>
      <c r="P537">
        <v>0.87778800000000001</v>
      </c>
      <c r="Q537">
        <v>-0.210921</v>
      </c>
      <c r="S537">
        <v>-339.37</v>
      </c>
      <c r="T537">
        <v>246.22800000000001</v>
      </c>
      <c r="U537">
        <v>123.474</v>
      </c>
      <c r="V537">
        <v>437.08800000000002</v>
      </c>
      <c r="W537">
        <v>2.5139300000000002</v>
      </c>
      <c r="X537">
        <v>0.28639100000000001</v>
      </c>
      <c r="Z537">
        <v>28.3996</v>
      </c>
      <c r="AA537">
        <v>-9.5423600000000004</v>
      </c>
      <c r="AB537">
        <v>-10.6501</v>
      </c>
      <c r="AC537">
        <v>31.796500000000002</v>
      </c>
      <c r="AD537">
        <v>-0.324152</v>
      </c>
      <c r="AE537">
        <v>-0.34154600000000002</v>
      </c>
      <c r="AG537">
        <v>-2842.7</v>
      </c>
      <c r="AH537">
        <v>-1394.8</v>
      </c>
      <c r="AI537">
        <v>-1383.49</v>
      </c>
      <c r="AJ537">
        <v>0.44467400000000001</v>
      </c>
      <c r="AK537">
        <v>-31.404299999999999</v>
      </c>
      <c r="AL537">
        <v>-33.445700000000002</v>
      </c>
      <c r="AM537">
        <v>0</v>
      </c>
    </row>
    <row r="538" spans="1:39" x14ac:dyDescent="0.25">
      <c r="A538">
        <v>0</v>
      </c>
      <c r="B538">
        <v>4.65E-2</v>
      </c>
      <c r="C538">
        <v>0</v>
      </c>
      <c r="E538">
        <v>-22.951599999999999</v>
      </c>
      <c r="F538">
        <v>580.005</v>
      </c>
      <c r="G538">
        <v>18.8124</v>
      </c>
      <c r="H538">
        <v>580.76400000000001</v>
      </c>
      <c r="I538">
        <v>1.6103499999999999</v>
      </c>
      <c r="J538">
        <v>3.2398200000000002E-2</v>
      </c>
      <c r="L538">
        <v>276.69200000000001</v>
      </c>
      <c r="M538">
        <v>333.79599999999999</v>
      </c>
      <c r="N538">
        <v>-89.529399999999995</v>
      </c>
      <c r="O538">
        <v>442.71199999999999</v>
      </c>
      <c r="P538">
        <v>0.87866599999999995</v>
      </c>
      <c r="Q538">
        <v>-0.20363400000000001</v>
      </c>
      <c r="S538">
        <v>-330.06599999999997</v>
      </c>
      <c r="T538">
        <v>254.15700000000001</v>
      </c>
      <c r="U538">
        <v>115.39700000000001</v>
      </c>
      <c r="V538">
        <v>432.26799999999997</v>
      </c>
      <c r="W538">
        <v>2.4853999999999998</v>
      </c>
      <c r="X538">
        <v>0.27023399999999997</v>
      </c>
      <c r="Z538">
        <v>30.4224</v>
      </c>
      <c r="AA538">
        <v>-7.9482799999999996</v>
      </c>
      <c r="AB538">
        <v>-7.0553999999999997</v>
      </c>
      <c r="AC538">
        <v>32.2254</v>
      </c>
      <c r="AD538">
        <v>-0.255552</v>
      </c>
      <c r="AE538">
        <v>-0.22072700000000001</v>
      </c>
      <c r="AG538">
        <v>-2829.52</v>
      </c>
      <c r="AH538">
        <v>-1391.26</v>
      </c>
      <c r="AI538">
        <v>-1374.36</v>
      </c>
      <c r="AJ538">
        <v>0.36959500000000001</v>
      </c>
      <c r="AK538">
        <v>-31.464700000000001</v>
      </c>
      <c r="AL538">
        <v>-32.809899999999999</v>
      </c>
      <c r="AM538">
        <v>0</v>
      </c>
    </row>
    <row r="539" spans="1:39" x14ac:dyDescent="0.25">
      <c r="A539">
        <v>0</v>
      </c>
      <c r="B539">
        <v>4.6399999999999997E-2</v>
      </c>
      <c r="C539">
        <v>0</v>
      </c>
      <c r="E539">
        <v>-5.0470100000000002</v>
      </c>
      <c r="F539">
        <v>596.12699999999995</v>
      </c>
      <c r="G539">
        <v>-8.3592399999999998</v>
      </c>
      <c r="H539">
        <v>596.20699999999999</v>
      </c>
      <c r="I539">
        <v>1.5792600000000001</v>
      </c>
      <c r="J539">
        <v>-1.4021199999999999E-2</v>
      </c>
      <c r="L539">
        <v>289.87700000000001</v>
      </c>
      <c r="M539">
        <v>333.05900000000003</v>
      </c>
      <c r="N539">
        <v>-96.181899999999999</v>
      </c>
      <c r="O539">
        <v>451.89400000000001</v>
      </c>
      <c r="P539">
        <v>0.85460800000000003</v>
      </c>
      <c r="Q539">
        <v>-0.21448200000000001</v>
      </c>
      <c r="S539">
        <v>-323.56099999999998</v>
      </c>
      <c r="T539">
        <v>269.608</v>
      </c>
      <c r="U539">
        <v>90.353999999999999</v>
      </c>
      <c r="V539">
        <v>430.74799999999999</v>
      </c>
      <c r="W539">
        <v>2.4468999999999999</v>
      </c>
      <c r="X539">
        <v>0.21132999999999999</v>
      </c>
      <c r="Z539">
        <v>28.637599999999999</v>
      </c>
      <c r="AA539">
        <v>-6.5399599999999998</v>
      </c>
      <c r="AB539">
        <v>-2.5313500000000002</v>
      </c>
      <c r="AC539">
        <v>29.483799999999999</v>
      </c>
      <c r="AD539">
        <v>-0.224519</v>
      </c>
      <c r="AE539">
        <v>-8.5961499999999996E-2</v>
      </c>
      <c r="AG539">
        <v>-2854.91</v>
      </c>
      <c r="AH539">
        <v>-1403.44</v>
      </c>
      <c r="AI539">
        <v>-1389.95</v>
      </c>
      <c r="AJ539">
        <v>0.303454</v>
      </c>
      <c r="AK539">
        <v>-32.021099999999997</v>
      </c>
      <c r="AL539">
        <v>-29.793399999999998</v>
      </c>
      <c r="AM539">
        <v>0</v>
      </c>
    </row>
    <row r="540" spans="1:39" x14ac:dyDescent="0.25">
      <c r="A540">
        <v>0</v>
      </c>
      <c r="B540">
        <v>4.6300000000000001E-2</v>
      </c>
      <c r="C540">
        <v>0</v>
      </c>
      <c r="E540">
        <v>-2.4352999999999998</v>
      </c>
      <c r="F540">
        <v>576.22400000000005</v>
      </c>
      <c r="G540">
        <v>17.670100000000001</v>
      </c>
      <c r="H540">
        <v>576.5</v>
      </c>
      <c r="I540">
        <v>1.5750200000000001</v>
      </c>
      <c r="J540">
        <v>3.0655499999999999E-2</v>
      </c>
      <c r="L540">
        <v>299.98500000000001</v>
      </c>
      <c r="M540">
        <v>327.08499999999998</v>
      </c>
      <c r="N540">
        <v>-80.199299999999994</v>
      </c>
      <c r="O540">
        <v>451.00700000000001</v>
      </c>
      <c r="P540">
        <v>0.82858699999999996</v>
      </c>
      <c r="Q540">
        <v>-0.17877299999999999</v>
      </c>
      <c r="S540">
        <v>-332.33300000000003</v>
      </c>
      <c r="T540">
        <v>257.10000000000002</v>
      </c>
      <c r="U540">
        <v>104.477</v>
      </c>
      <c r="V540">
        <v>432.96800000000002</v>
      </c>
      <c r="W540">
        <v>2.4831400000000001</v>
      </c>
      <c r="X540">
        <v>0.24371000000000001</v>
      </c>
      <c r="Z540">
        <v>29.912700000000001</v>
      </c>
      <c r="AA540">
        <v>-7.9610799999999999</v>
      </c>
      <c r="AB540">
        <v>-6.6079299999999996</v>
      </c>
      <c r="AC540">
        <v>31.651399999999999</v>
      </c>
      <c r="AD540">
        <v>-0.26011400000000001</v>
      </c>
      <c r="AE540">
        <v>-0.21031900000000001</v>
      </c>
      <c r="AG540">
        <v>-2852.96</v>
      </c>
      <c r="AH540">
        <v>-1394.86</v>
      </c>
      <c r="AI540">
        <v>-1391.99</v>
      </c>
      <c r="AJ540">
        <v>0.36859799999999998</v>
      </c>
      <c r="AK540">
        <v>-33.810499999999998</v>
      </c>
      <c r="AL540">
        <v>-32.664999999999999</v>
      </c>
      <c r="AM540">
        <v>0</v>
      </c>
    </row>
    <row r="541" spans="1:39" x14ac:dyDescent="0.25">
      <c r="A541">
        <v>0</v>
      </c>
      <c r="B541">
        <v>4.6199999999999998E-2</v>
      </c>
      <c r="C541">
        <v>0</v>
      </c>
      <c r="E541">
        <v>-4.6614500000000003</v>
      </c>
      <c r="F541">
        <v>597.04899999999998</v>
      </c>
      <c r="G541">
        <v>6.0227000000000004</v>
      </c>
      <c r="H541">
        <v>597.09699999999998</v>
      </c>
      <c r="I541">
        <v>1.5786</v>
      </c>
      <c r="J541">
        <v>1.00868E-2</v>
      </c>
      <c r="L541">
        <v>288.68700000000001</v>
      </c>
      <c r="M541">
        <v>336.48</v>
      </c>
      <c r="N541">
        <v>-88.641800000000003</v>
      </c>
      <c r="O541">
        <v>452.12400000000002</v>
      </c>
      <c r="P541">
        <v>0.86169899999999999</v>
      </c>
      <c r="Q541">
        <v>-0.19733500000000001</v>
      </c>
      <c r="S541">
        <v>-326.39100000000002</v>
      </c>
      <c r="T541">
        <v>272.714</v>
      </c>
      <c r="U541">
        <v>101.651</v>
      </c>
      <c r="V541">
        <v>437.30700000000002</v>
      </c>
      <c r="W541">
        <v>2.4455499999999999</v>
      </c>
      <c r="X541">
        <v>0.234593</v>
      </c>
      <c r="Z541">
        <v>33.043399999999998</v>
      </c>
      <c r="AA541">
        <v>-12.145200000000001</v>
      </c>
      <c r="AB541">
        <v>-6.9863299999999997</v>
      </c>
      <c r="AC541">
        <v>35.891199999999998</v>
      </c>
      <c r="AD541">
        <v>-0.35222599999999998</v>
      </c>
      <c r="AE541">
        <v>-0.19590399999999999</v>
      </c>
      <c r="AG541">
        <v>-2860.43</v>
      </c>
      <c r="AH541">
        <v>-1400.83</v>
      </c>
      <c r="AI541">
        <v>-1398.36</v>
      </c>
      <c r="AJ541">
        <v>0.56110800000000005</v>
      </c>
      <c r="AK541">
        <v>-28.842600000000001</v>
      </c>
      <c r="AL541">
        <v>-32.961599999999997</v>
      </c>
      <c r="AM541">
        <v>0</v>
      </c>
    </row>
    <row r="542" spans="1:39" x14ac:dyDescent="0.25">
      <c r="A542">
        <v>0</v>
      </c>
      <c r="B542">
        <v>4.6100000000000002E-2</v>
      </c>
      <c r="C542">
        <v>0</v>
      </c>
      <c r="E542">
        <v>-9.9624600000000001</v>
      </c>
      <c r="F542">
        <v>588.553</v>
      </c>
      <c r="G542">
        <v>-20.8688</v>
      </c>
      <c r="H542">
        <v>589.00699999999995</v>
      </c>
      <c r="I542">
        <v>1.58772</v>
      </c>
      <c r="J542">
        <v>-3.5437799999999998E-2</v>
      </c>
      <c r="L542">
        <v>289.86500000000001</v>
      </c>
      <c r="M542">
        <v>329.88499999999999</v>
      </c>
      <c r="N542">
        <v>-101.943</v>
      </c>
      <c r="O542">
        <v>450.82</v>
      </c>
      <c r="P542">
        <v>0.84988300000000006</v>
      </c>
      <c r="Q542">
        <v>-0.228102</v>
      </c>
      <c r="S542">
        <v>-327.75599999999997</v>
      </c>
      <c r="T542">
        <v>267.548</v>
      </c>
      <c r="U542">
        <v>94.611400000000003</v>
      </c>
      <c r="V542">
        <v>433.541</v>
      </c>
      <c r="W542">
        <v>2.4569899999999998</v>
      </c>
      <c r="X542">
        <v>0.22</v>
      </c>
      <c r="Z542">
        <v>27.9285</v>
      </c>
      <c r="AA542">
        <v>-8.8807500000000008</v>
      </c>
      <c r="AB542">
        <v>-13.5366</v>
      </c>
      <c r="AC542">
        <v>32.281700000000001</v>
      </c>
      <c r="AD542">
        <v>-0.30787100000000001</v>
      </c>
      <c r="AE542">
        <v>-0.43270599999999998</v>
      </c>
      <c r="AG542">
        <v>-2852.75</v>
      </c>
      <c r="AH542">
        <v>-1394.42</v>
      </c>
      <c r="AI542">
        <v>-1397.02</v>
      </c>
      <c r="AJ542">
        <v>0.40940199999999999</v>
      </c>
      <c r="AK542">
        <v>-32.492199999999997</v>
      </c>
      <c r="AL542">
        <v>-29.233499999999999</v>
      </c>
      <c r="AM542">
        <v>0</v>
      </c>
    </row>
    <row r="543" spans="1:39" x14ac:dyDescent="0.25">
      <c r="A543">
        <v>0</v>
      </c>
      <c r="B543">
        <v>4.5999999999999999E-2</v>
      </c>
      <c r="C543">
        <v>0</v>
      </c>
      <c r="E543">
        <v>-6.5298800000000004</v>
      </c>
      <c r="F543">
        <v>577.72199999999998</v>
      </c>
      <c r="G543">
        <v>4.6016300000000001</v>
      </c>
      <c r="H543">
        <v>577.77700000000004</v>
      </c>
      <c r="I543">
        <v>1.5821000000000001</v>
      </c>
      <c r="J543">
        <v>7.9644499999999997E-3</v>
      </c>
      <c r="L543">
        <v>294.14800000000002</v>
      </c>
      <c r="M543">
        <v>329.57</v>
      </c>
      <c r="N543">
        <v>-86.373199999999997</v>
      </c>
      <c r="O543">
        <v>450.11099999999999</v>
      </c>
      <c r="P543">
        <v>0.84212900000000002</v>
      </c>
      <c r="Q543">
        <v>-0.19309100000000001</v>
      </c>
      <c r="S543">
        <v>-329.52699999999999</v>
      </c>
      <c r="T543">
        <v>260.846</v>
      </c>
      <c r="U543">
        <v>100.96599999999999</v>
      </c>
      <c r="V543">
        <v>432.23</v>
      </c>
      <c r="W543">
        <v>2.47201</v>
      </c>
      <c r="X543">
        <v>0.23577100000000001</v>
      </c>
      <c r="Z543">
        <v>28.848800000000001</v>
      </c>
      <c r="AA543">
        <v>-12.694800000000001</v>
      </c>
      <c r="AB543">
        <v>-9.9911200000000004</v>
      </c>
      <c r="AC543">
        <v>33.064100000000003</v>
      </c>
      <c r="AD543">
        <v>-0.41454600000000003</v>
      </c>
      <c r="AE543">
        <v>-0.306973</v>
      </c>
      <c r="AG543">
        <v>-2848.02</v>
      </c>
      <c r="AH543">
        <v>-1394.32</v>
      </c>
      <c r="AI543">
        <v>-1393.98</v>
      </c>
      <c r="AJ543">
        <v>0.58396099999999995</v>
      </c>
      <c r="AK543">
        <v>-29.192799999999998</v>
      </c>
      <c r="AL543">
        <v>-31.106300000000001</v>
      </c>
      <c r="AM543">
        <v>0</v>
      </c>
    </row>
    <row r="544" spans="1:39" x14ac:dyDescent="0.25">
      <c r="A544">
        <v>0</v>
      </c>
      <c r="B544">
        <v>4.5900000000000003E-2</v>
      </c>
      <c r="C544">
        <v>0</v>
      </c>
      <c r="E544">
        <v>1.8006800000000001</v>
      </c>
      <c r="F544">
        <v>582.70000000000005</v>
      </c>
      <c r="G544">
        <v>8.0343800000000005</v>
      </c>
      <c r="H544">
        <v>582.75800000000004</v>
      </c>
      <c r="I544">
        <v>1.5677099999999999</v>
      </c>
      <c r="J544">
        <v>1.3787300000000001E-2</v>
      </c>
      <c r="L544">
        <v>300.92899999999997</v>
      </c>
      <c r="M544">
        <v>330.517</v>
      </c>
      <c r="N544">
        <v>-86.838800000000006</v>
      </c>
      <c r="O544">
        <v>455.34699999999998</v>
      </c>
      <c r="P544">
        <v>0.83222099999999999</v>
      </c>
      <c r="Q544">
        <v>-0.191885</v>
      </c>
      <c r="S544">
        <v>-326.19</v>
      </c>
      <c r="T544">
        <v>259.529</v>
      </c>
      <c r="U544">
        <v>103.863</v>
      </c>
      <c r="V544">
        <v>429.584</v>
      </c>
      <c r="W544">
        <v>2.4695200000000002</v>
      </c>
      <c r="X544">
        <v>0.244195</v>
      </c>
      <c r="Z544">
        <v>27.061800000000002</v>
      </c>
      <c r="AA544">
        <v>-7.3457499999999998</v>
      </c>
      <c r="AB544">
        <v>-8.9899199999999997</v>
      </c>
      <c r="AC544">
        <v>29.446899999999999</v>
      </c>
      <c r="AD544">
        <v>-0.26505699999999999</v>
      </c>
      <c r="AE544">
        <v>-0.31024600000000002</v>
      </c>
      <c r="AG544">
        <v>-2840.76</v>
      </c>
      <c r="AH544">
        <v>-1392.48</v>
      </c>
      <c r="AI544">
        <v>-1386.1</v>
      </c>
      <c r="AJ544">
        <v>0.33717000000000003</v>
      </c>
      <c r="AK544">
        <v>-32.363399999999999</v>
      </c>
      <c r="AL544">
        <v>-30.150600000000001</v>
      </c>
      <c r="AM544">
        <v>0</v>
      </c>
    </row>
    <row r="545" spans="1:39" x14ac:dyDescent="0.25">
      <c r="A545">
        <v>0</v>
      </c>
      <c r="B545">
        <v>4.58E-2</v>
      </c>
      <c r="C545">
        <v>0</v>
      </c>
      <c r="E545">
        <v>-5.8420500000000004</v>
      </c>
      <c r="F545">
        <v>572.73099999999999</v>
      </c>
      <c r="G545">
        <v>2.0182199999999999</v>
      </c>
      <c r="H545">
        <v>572.76499999999999</v>
      </c>
      <c r="I545">
        <v>1.581</v>
      </c>
      <c r="J545">
        <v>3.5236500000000001E-3</v>
      </c>
      <c r="L545">
        <v>300.673</v>
      </c>
      <c r="M545">
        <v>322.334</v>
      </c>
      <c r="N545">
        <v>-101.226</v>
      </c>
      <c r="O545">
        <v>452.27199999999999</v>
      </c>
      <c r="P545">
        <v>0.82015199999999999</v>
      </c>
      <c r="Q545">
        <v>-0.22572999999999999</v>
      </c>
      <c r="S545">
        <v>-331.86599999999999</v>
      </c>
      <c r="T545">
        <v>255.279</v>
      </c>
      <c r="U545">
        <v>113.42400000000001</v>
      </c>
      <c r="V545">
        <v>433.78199999999998</v>
      </c>
      <c r="W545">
        <v>2.4859</v>
      </c>
      <c r="X545">
        <v>0.26455200000000001</v>
      </c>
      <c r="Z545">
        <v>25.350300000000001</v>
      </c>
      <c r="AA545">
        <v>-4.8814399999999996</v>
      </c>
      <c r="AB545">
        <v>-10.1793</v>
      </c>
      <c r="AC545">
        <v>27.750399999999999</v>
      </c>
      <c r="AD545">
        <v>-0.19023100000000001</v>
      </c>
      <c r="AE545">
        <v>-0.375583</v>
      </c>
      <c r="AG545">
        <v>-2850.61</v>
      </c>
      <c r="AH545">
        <v>-1392.6</v>
      </c>
      <c r="AI545">
        <v>-1398.53</v>
      </c>
      <c r="AJ545">
        <v>0.22356999999999999</v>
      </c>
      <c r="AK545">
        <v>-31.192900000000002</v>
      </c>
      <c r="AL545">
        <v>-28.508700000000001</v>
      </c>
      <c r="AM545">
        <v>0</v>
      </c>
    </row>
    <row r="546" spans="1:39" x14ac:dyDescent="0.25">
      <c r="A546">
        <v>0</v>
      </c>
      <c r="B546">
        <v>4.5699999999999998E-2</v>
      </c>
      <c r="C546">
        <v>0</v>
      </c>
      <c r="E546">
        <v>-16.322800000000001</v>
      </c>
      <c r="F546">
        <v>569.02700000000004</v>
      </c>
      <c r="G546">
        <v>17.109500000000001</v>
      </c>
      <c r="H546">
        <v>569.51800000000003</v>
      </c>
      <c r="I546">
        <v>1.5994699999999999</v>
      </c>
      <c r="J546">
        <v>3.00466E-2</v>
      </c>
      <c r="L546">
        <v>290.65899999999999</v>
      </c>
      <c r="M546">
        <v>327.37</v>
      </c>
      <c r="N546">
        <v>-77.638300000000001</v>
      </c>
      <c r="O546">
        <v>444.61399999999998</v>
      </c>
      <c r="P546">
        <v>0.84472899999999995</v>
      </c>
      <c r="Q546">
        <v>-0.17551900000000001</v>
      </c>
      <c r="S546">
        <v>-334.35500000000002</v>
      </c>
      <c r="T546">
        <v>251.15</v>
      </c>
      <c r="U546">
        <v>104.032</v>
      </c>
      <c r="V546">
        <v>430.92</v>
      </c>
      <c r="W546">
        <v>2.49736</v>
      </c>
      <c r="X546">
        <v>0.24382599999999999</v>
      </c>
      <c r="Z546">
        <v>27.372599999999998</v>
      </c>
      <c r="AA546">
        <v>-9.4941300000000002</v>
      </c>
      <c r="AB546">
        <v>-9.2838399999999996</v>
      </c>
      <c r="AC546">
        <v>30.423500000000001</v>
      </c>
      <c r="AD546">
        <v>-0.33386300000000002</v>
      </c>
      <c r="AE546">
        <v>-0.31009999999999999</v>
      </c>
      <c r="AG546">
        <v>-2836.72</v>
      </c>
      <c r="AH546">
        <v>-1386.11</v>
      </c>
      <c r="AI546">
        <v>-1387.38</v>
      </c>
      <c r="AJ546">
        <v>0.43388199999999999</v>
      </c>
      <c r="AK546">
        <v>-31.381699999999999</v>
      </c>
      <c r="AL546">
        <v>-32.285600000000002</v>
      </c>
      <c r="AM546">
        <v>0</v>
      </c>
    </row>
    <row r="547" spans="1:39" x14ac:dyDescent="0.25">
      <c r="A547">
        <v>0</v>
      </c>
      <c r="B547">
        <v>4.5600000000000002E-2</v>
      </c>
      <c r="C547">
        <v>0</v>
      </c>
      <c r="E547">
        <v>-9.24404</v>
      </c>
      <c r="F547">
        <v>572.29</v>
      </c>
      <c r="G547">
        <v>27.9498</v>
      </c>
      <c r="H547">
        <v>573.04700000000003</v>
      </c>
      <c r="I547">
        <v>1.5869500000000001</v>
      </c>
      <c r="J547">
        <v>4.8793299999999998E-2</v>
      </c>
      <c r="L547">
        <v>287.54300000000001</v>
      </c>
      <c r="M547">
        <v>326.88400000000001</v>
      </c>
      <c r="N547">
        <v>-79.946200000000005</v>
      </c>
      <c r="O547">
        <v>442.63499999999999</v>
      </c>
      <c r="P547">
        <v>0.84933999999999998</v>
      </c>
      <c r="Q547">
        <v>-0.18161099999999999</v>
      </c>
      <c r="S547">
        <v>-327.33800000000002</v>
      </c>
      <c r="T547">
        <v>252.916</v>
      </c>
      <c r="U547">
        <v>117.68899999999999</v>
      </c>
      <c r="V547">
        <v>430.07799999999997</v>
      </c>
      <c r="W547">
        <v>2.4837600000000002</v>
      </c>
      <c r="X547">
        <v>0.27718100000000001</v>
      </c>
      <c r="Z547">
        <v>30.550699999999999</v>
      </c>
      <c r="AA547">
        <v>-7.51044</v>
      </c>
      <c r="AB547">
        <v>-9.79284</v>
      </c>
      <c r="AC547">
        <v>32.949199999999998</v>
      </c>
      <c r="AD547">
        <v>-0.24105499999999999</v>
      </c>
      <c r="AE547">
        <v>-0.30176900000000001</v>
      </c>
      <c r="AG547">
        <v>-2847.01</v>
      </c>
      <c r="AH547">
        <v>-1392.02</v>
      </c>
      <c r="AI547">
        <v>-1389.39</v>
      </c>
      <c r="AJ547">
        <v>0.342476</v>
      </c>
      <c r="AK547">
        <v>-31.7163</v>
      </c>
      <c r="AL547">
        <v>-34.228900000000003</v>
      </c>
      <c r="AM547">
        <v>0</v>
      </c>
    </row>
    <row r="548" spans="1:39" x14ac:dyDescent="0.25">
      <c r="A548">
        <v>0</v>
      </c>
      <c r="B548">
        <v>4.5499999999999999E-2</v>
      </c>
      <c r="C548">
        <v>0</v>
      </c>
      <c r="E548">
        <v>-7.9579199999999997</v>
      </c>
      <c r="F548">
        <v>579.46900000000005</v>
      </c>
      <c r="G548">
        <v>43.787199999999999</v>
      </c>
      <c r="H548">
        <v>581.17499999999995</v>
      </c>
      <c r="I548">
        <v>1.58453</v>
      </c>
      <c r="J548">
        <v>7.5413900000000006E-2</v>
      </c>
      <c r="L548">
        <v>282.84500000000003</v>
      </c>
      <c r="M548">
        <v>333.149</v>
      </c>
      <c r="N548">
        <v>-65.787700000000001</v>
      </c>
      <c r="O548">
        <v>441.947</v>
      </c>
      <c r="P548">
        <v>0.86688100000000001</v>
      </c>
      <c r="Q548">
        <v>-0.14941399999999999</v>
      </c>
      <c r="S548">
        <v>-318.51</v>
      </c>
      <c r="T548">
        <v>253.393</v>
      </c>
      <c r="U548">
        <v>117.521</v>
      </c>
      <c r="V548">
        <v>423.63600000000002</v>
      </c>
      <c r="W548">
        <v>2.46956</v>
      </c>
      <c r="X548">
        <v>0.28109800000000001</v>
      </c>
      <c r="Z548">
        <v>27.707000000000001</v>
      </c>
      <c r="AA548">
        <v>-7.0735799999999998</v>
      </c>
      <c r="AB548">
        <v>-7.9463100000000004</v>
      </c>
      <c r="AC548">
        <v>29.679300000000001</v>
      </c>
      <c r="AD548">
        <v>-0.24995999999999999</v>
      </c>
      <c r="AE548">
        <v>-0.27104600000000001</v>
      </c>
      <c r="AG548">
        <v>-2832.61</v>
      </c>
      <c r="AH548">
        <v>-1393.5</v>
      </c>
      <c r="AI548">
        <v>-1381.44</v>
      </c>
      <c r="AJ548">
        <v>0.32184800000000002</v>
      </c>
      <c r="AK548">
        <v>-29.992999999999999</v>
      </c>
      <c r="AL548">
        <v>-28.0014</v>
      </c>
      <c r="AM548">
        <v>0</v>
      </c>
    </row>
    <row r="549" spans="1:39" x14ac:dyDescent="0.25">
      <c r="A549">
        <v>0</v>
      </c>
      <c r="B549">
        <v>4.5400000000000003E-2</v>
      </c>
      <c r="C549">
        <v>0</v>
      </c>
      <c r="E549">
        <v>-32.801600000000001</v>
      </c>
      <c r="F549">
        <v>589.27800000000002</v>
      </c>
      <c r="G549">
        <v>46.209600000000002</v>
      </c>
      <c r="H549">
        <v>591.99699999999996</v>
      </c>
      <c r="I549">
        <v>1.6264000000000001</v>
      </c>
      <c r="J549">
        <v>7.81366E-2</v>
      </c>
      <c r="L549">
        <v>263.97000000000003</v>
      </c>
      <c r="M549">
        <v>338.35199999999998</v>
      </c>
      <c r="N549">
        <v>-64.956199999999995</v>
      </c>
      <c r="O549">
        <v>434.029</v>
      </c>
      <c r="P549">
        <v>0.90826799999999996</v>
      </c>
      <c r="Q549">
        <v>-0.150223</v>
      </c>
      <c r="S549">
        <v>-323.20100000000002</v>
      </c>
      <c r="T549">
        <v>256.48899999999998</v>
      </c>
      <c r="U549">
        <v>119.878</v>
      </c>
      <c r="V549">
        <v>429.67</v>
      </c>
      <c r="W549">
        <v>2.4707699999999999</v>
      </c>
      <c r="X549">
        <v>0.28275400000000001</v>
      </c>
      <c r="Z549">
        <v>26.428899999999999</v>
      </c>
      <c r="AA549">
        <v>-5.5623500000000003</v>
      </c>
      <c r="AB549">
        <v>-8.7124000000000006</v>
      </c>
      <c r="AC549">
        <v>28.378399999999999</v>
      </c>
      <c r="AD549">
        <v>-0.20743700000000001</v>
      </c>
      <c r="AE549">
        <v>-0.31204799999999999</v>
      </c>
      <c r="AG549">
        <v>-2825.66</v>
      </c>
      <c r="AH549">
        <v>-1382.69</v>
      </c>
      <c r="AI549">
        <v>-1383.43</v>
      </c>
      <c r="AJ549">
        <v>0.25253100000000001</v>
      </c>
      <c r="AK549">
        <v>-32.2346</v>
      </c>
      <c r="AL549">
        <v>-27.555499999999999</v>
      </c>
      <c r="AM549">
        <v>0</v>
      </c>
    </row>
    <row r="550" spans="1:39" x14ac:dyDescent="0.25">
      <c r="A550">
        <v>0</v>
      </c>
      <c r="B550">
        <v>4.53E-2</v>
      </c>
      <c r="C550">
        <v>0</v>
      </c>
      <c r="E550">
        <v>-28.262899999999998</v>
      </c>
      <c r="F550">
        <v>578.72400000000005</v>
      </c>
      <c r="G550">
        <v>40.3142</v>
      </c>
      <c r="H550">
        <v>580.81500000000005</v>
      </c>
      <c r="I550">
        <v>1.6195900000000001</v>
      </c>
      <c r="J550">
        <v>6.9465700000000005E-2</v>
      </c>
      <c r="L550">
        <v>271.47000000000003</v>
      </c>
      <c r="M550">
        <v>335.36599999999999</v>
      </c>
      <c r="N550">
        <v>-72.129499999999993</v>
      </c>
      <c r="O550">
        <v>437.45699999999999</v>
      </c>
      <c r="P550">
        <v>0.89030399999999998</v>
      </c>
      <c r="Q550">
        <v>-0.16564000000000001</v>
      </c>
      <c r="S550">
        <v>-327.791</v>
      </c>
      <c r="T550">
        <v>249.73599999999999</v>
      </c>
      <c r="U550">
        <v>119.086</v>
      </c>
      <c r="V550">
        <v>428.94900000000001</v>
      </c>
      <c r="W550">
        <v>2.4905300000000001</v>
      </c>
      <c r="X550">
        <v>0.28131899999999999</v>
      </c>
      <c r="Z550">
        <v>28.0579</v>
      </c>
      <c r="AA550">
        <v>-6.3777100000000004</v>
      </c>
      <c r="AB550">
        <v>-6.6422100000000004</v>
      </c>
      <c r="AC550">
        <v>29.5304</v>
      </c>
      <c r="AD550">
        <v>-0.22350700000000001</v>
      </c>
      <c r="AE550">
        <v>-0.22686899999999999</v>
      </c>
      <c r="AG550">
        <v>-2838.44</v>
      </c>
      <c r="AH550">
        <v>-1385.82</v>
      </c>
      <c r="AI550">
        <v>-1388.65</v>
      </c>
      <c r="AJ550">
        <v>0.28891</v>
      </c>
      <c r="AK550">
        <v>-32.427100000000003</v>
      </c>
      <c r="AL550">
        <v>-31.836300000000001</v>
      </c>
      <c r="AM550">
        <v>0</v>
      </c>
    </row>
    <row r="551" spans="1:39" x14ac:dyDescent="0.25">
      <c r="A551">
        <v>0</v>
      </c>
      <c r="B551">
        <v>4.5199999999999997E-2</v>
      </c>
      <c r="C551">
        <v>0</v>
      </c>
      <c r="E551">
        <v>-22.395600000000002</v>
      </c>
      <c r="F551">
        <v>576.06500000000005</v>
      </c>
      <c r="G551">
        <v>26.584800000000001</v>
      </c>
      <c r="H551">
        <v>577.11300000000006</v>
      </c>
      <c r="I551">
        <v>1.60965</v>
      </c>
      <c r="J551">
        <v>4.6081499999999997E-2</v>
      </c>
      <c r="L551">
        <v>276.45</v>
      </c>
      <c r="M551">
        <v>330.964</v>
      </c>
      <c r="N551">
        <v>-82.903000000000006</v>
      </c>
      <c r="O551">
        <v>439.13</v>
      </c>
      <c r="P551">
        <v>0.87490599999999996</v>
      </c>
      <c r="Q551">
        <v>-0.18992899999999999</v>
      </c>
      <c r="S551">
        <v>-325.10300000000001</v>
      </c>
      <c r="T551">
        <v>253.858</v>
      </c>
      <c r="U551">
        <v>117.929</v>
      </c>
      <c r="V551">
        <v>429.00299999999999</v>
      </c>
      <c r="W551">
        <v>2.47864</v>
      </c>
      <c r="X551">
        <v>0.278476</v>
      </c>
      <c r="Z551">
        <v>26.257200000000001</v>
      </c>
      <c r="AA551">
        <v>-8.7575400000000005</v>
      </c>
      <c r="AB551">
        <v>-8.4411799999999992</v>
      </c>
      <c r="AC551">
        <v>28.9377</v>
      </c>
      <c r="AD551">
        <v>-0.32192599999999999</v>
      </c>
      <c r="AE551">
        <v>-0.29600500000000002</v>
      </c>
      <c r="AG551">
        <v>-2831.09</v>
      </c>
      <c r="AH551">
        <v>-1385.54</v>
      </c>
      <c r="AI551">
        <v>-1388.14</v>
      </c>
      <c r="AJ551">
        <v>0.395841</v>
      </c>
      <c r="AK551">
        <v>-27.613199999999999</v>
      </c>
      <c r="AL551">
        <v>-30.1938</v>
      </c>
      <c r="AM551">
        <v>0</v>
      </c>
    </row>
    <row r="552" spans="1:39" x14ac:dyDescent="0.25">
      <c r="A552">
        <v>0</v>
      </c>
      <c r="B552">
        <v>4.5100000000000001E-2</v>
      </c>
      <c r="C552">
        <v>0</v>
      </c>
      <c r="E552">
        <v>-32.914700000000003</v>
      </c>
      <c r="F552">
        <v>584.45500000000004</v>
      </c>
      <c r="G552">
        <v>19.6632</v>
      </c>
      <c r="H552">
        <v>585.71100000000001</v>
      </c>
      <c r="I552">
        <v>1.6270500000000001</v>
      </c>
      <c r="J552">
        <v>3.3577799999999998E-2</v>
      </c>
      <c r="L552">
        <v>265.26499999999999</v>
      </c>
      <c r="M552">
        <v>333.99400000000003</v>
      </c>
      <c r="N552">
        <v>-87.903700000000001</v>
      </c>
      <c r="O552">
        <v>435.48200000000003</v>
      </c>
      <c r="P552">
        <v>0.89959</v>
      </c>
      <c r="Q552">
        <v>-0.20324999999999999</v>
      </c>
      <c r="S552">
        <v>-328.02800000000002</v>
      </c>
      <c r="T552">
        <v>253.79400000000001</v>
      </c>
      <c r="U552">
        <v>115.991</v>
      </c>
      <c r="V552">
        <v>430.66</v>
      </c>
      <c r="W552">
        <v>2.4830999999999999</v>
      </c>
      <c r="X552">
        <v>0.27270100000000003</v>
      </c>
      <c r="Z552">
        <v>29.8489</v>
      </c>
      <c r="AA552">
        <v>-3.3338700000000001</v>
      </c>
      <c r="AB552">
        <v>-8.4244699999999995</v>
      </c>
      <c r="AC552">
        <v>31.1937</v>
      </c>
      <c r="AD552">
        <v>-0.111231</v>
      </c>
      <c r="AE552">
        <v>-0.27346599999999999</v>
      </c>
      <c r="AG552">
        <v>-2835.62</v>
      </c>
      <c r="AH552">
        <v>-1388.11</v>
      </c>
      <c r="AI552">
        <v>-1382.49</v>
      </c>
      <c r="AJ552">
        <v>0.15035799999999999</v>
      </c>
      <c r="AK552">
        <v>-33.5047</v>
      </c>
      <c r="AL552">
        <v>-31.665299999999998</v>
      </c>
      <c r="AM552">
        <v>0</v>
      </c>
    </row>
    <row r="553" spans="1:39" x14ac:dyDescent="0.25">
      <c r="A553">
        <v>0</v>
      </c>
      <c r="B553">
        <v>4.4999999999999998E-2</v>
      </c>
      <c r="C553">
        <v>0</v>
      </c>
      <c r="E553">
        <v>-50.103000000000002</v>
      </c>
      <c r="F553">
        <v>590.89300000000003</v>
      </c>
      <c r="G553">
        <v>15.8269</v>
      </c>
      <c r="H553">
        <v>593.22500000000002</v>
      </c>
      <c r="I553">
        <v>1.6553899999999999</v>
      </c>
      <c r="J553">
        <v>2.6682600000000001E-2</v>
      </c>
      <c r="L553">
        <v>252.03399999999999</v>
      </c>
      <c r="M553">
        <v>351.11900000000003</v>
      </c>
      <c r="N553">
        <v>-90.003900000000002</v>
      </c>
      <c r="O553">
        <v>441.48200000000003</v>
      </c>
      <c r="P553">
        <v>0.94822099999999998</v>
      </c>
      <c r="Q553">
        <v>-0.20530699999999999</v>
      </c>
      <c r="S553">
        <v>-332.57799999999997</v>
      </c>
      <c r="T553">
        <v>245.68100000000001</v>
      </c>
      <c r="U553">
        <v>113.809</v>
      </c>
      <c r="V553">
        <v>428.85899999999998</v>
      </c>
      <c r="W553">
        <v>2.50535</v>
      </c>
      <c r="X553">
        <v>0.268594</v>
      </c>
      <c r="Z553">
        <v>30.4407</v>
      </c>
      <c r="AA553">
        <v>-5.9068399999999999</v>
      </c>
      <c r="AB553">
        <v>-7.9780100000000003</v>
      </c>
      <c r="AC553">
        <v>32.0184</v>
      </c>
      <c r="AD553">
        <v>-0.191662</v>
      </c>
      <c r="AE553">
        <v>-0.25182300000000002</v>
      </c>
      <c r="AG553">
        <v>-2834.58</v>
      </c>
      <c r="AH553">
        <v>-1392.59</v>
      </c>
      <c r="AI553">
        <v>-1380.18</v>
      </c>
      <c r="AJ553">
        <v>0.26580799999999999</v>
      </c>
      <c r="AK553">
        <v>-31.160499999999999</v>
      </c>
      <c r="AL553">
        <v>-30.9209</v>
      </c>
      <c r="AM553">
        <v>0</v>
      </c>
    </row>
    <row r="554" spans="1:39" x14ac:dyDescent="0.25">
      <c r="A554">
        <v>0</v>
      </c>
      <c r="B554">
        <v>4.4900000000000002E-2</v>
      </c>
      <c r="C554">
        <v>0</v>
      </c>
      <c r="E554">
        <v>-53.243200000000002</v>
      </c>
      <c r="F554">
        <v>568.548</v>
      </c>
      <c r="G554">
        <v>18.738800000000001</v>
      </c>
      <c r="H554">
        <v>571.34299999999996</v>
      </c>
      <c r="I554">
        <v>1.6641699999999999</v>
      </c>
      <c r="J554">
        <v>3.2803800000000001E-2</v>
      </c>
      <c r="L554">
        <v>268.61700000000002</v>
      </c>
      <c r="M554">
        <v>340.16699999999997</v>
      </c>
      <c r="N554">
        <v>-82.117099999999994</v>
      </c>
      <c r="O554">
        <v>441.149</v>
      </c>
      <c r="P554">
        <v>0.90239100000000005</v>
      </c>
      <c r="Q554">
        <v>-0.18723600000000001</v>
      </c>
      <c r="S554">
        <v>-350.32</v>
      </c>
      <c r="T554">
        <v>226.59399999999999</v>
      </c>
      <c r="U554">
        <v>108.96</v>
      </c>
      <c r="V554">
        <v>431.209</v>
      </c>
      <c r="W554">
        <v>2.5674600000000001</v>
      </c>
      <c r="X554">
        <v>0.25545499999999999</v>
      </c>
      <c r="Z554">
        <v>28.459599999999998</v>
      </c>
      <c r="AA554">
        <v>1.7873600000000001</v>
      </c>
      <c r="AB554">
        <v>-8.1043800000000008</v>
      </c>
      <c r="AC554">
        <v>29.645</v>
      </c>
      <c r="AD554">
        <v>6.2721200000000005E-2</v>
      </c>
      <c r="AE554">
        <v>-0.27690700000000001</v>
      </c>
      <c r="AG554">
        <v>-2841.43</v>
      </c>
      <c r="AH554">
        <v>-1396.63</v>
      </c>
      <c r="AI554">
        <v>-1382.95</v>
      </c>
      <c r="AJ554">
        <v>-8.0252699999999996E-2</v>
      </c>
      <c r="AK554">
        <v>-33.380299999999998</v>
      </c>
      <c r="AL554">
        <v>-28.391100000000002</v>
      </c>
      <c r="AM554">
        <v>0</v>
      </c>
    </row>
    <row r="555" spans="1:39" x14ac:dyDescent="0.25">
      <c r="A555">
        <v>0</v>
      </c>
      <c r="B555">
        <v>4.48E-2</v>
      </c>
      <c r="C555">
        <v>0</v>
      </c>
      <c r="E555">
        <v>-63.264099999999999</v>
      </c>
      <c r="F555">
        <v>548.44000000000005</v>
      </c>
      <c r="G555">
        <v>26.460899999999999</v>
      </c>
      <c r="H555">
        <v>552.71100000000001</v>
      </c>
      <c r="I555">
        <v>1.68564</v>
      </c>
      <c r="J555">
        <v>4.7892999999999998E-2</v>
      </c>
      <c r="L555">
        <v>266.13900000000001</v>
      </c>
      <c r="M555">
        <v>334.90199999999999</v>
      </c>
      <c r="N555">
        <v>-76.798500000000004</v>
      </c>
      <c r="O555">
        <v>434.61200000000002</v>
      </c>
      <c r="P555">
        <v>0.89930900000000003</v>
      </c>
      <c r="Q555">
        <v>-0.17763899999999999</v>
      </c>
      <c r="S555">
        <v>-353.41800000000001</v>
      </c>
      <c r="T555">
        <v>215.08699999999999</v>
      </c>
      <c r="U555">
        <v>112.767</v>
      </c>
      <c r="V555">
        <v>428.81599999999997</v>
      </c>
      <c r="W555">
        <v>2.5948799999999999</v>
      </c>
      <c r="X555">
        <v>0.26610200000000001</v>
      </c>
      <c r="Z555">
        <v>24.015000000000001</v>
      </c>
      <c r="AA555">
        <v>-1.5484199999999999</v>
      </c>
      <c r="AB555">
        <v>-9.5074799999999993</v>
      </c>
      <c r="AC555">
        <v>25.8749</v>
      </c>
      <c r="AD555">
        <v>-6.4387799999999995E-2</v>
      </c>
      <c r="AE555">
        <v>-0.37625500000000001</v>
      </c>
      <c r="AG555">
        <v>-2827.27</v>
      </c>
      <c r="AH555">
        <v>-1385.22</v>
      </c>
      <c r="AI555">
        <v>-1381.08</v>
      </c>
      <c r="AJ555">
        <v>6.9369100000000003E-2</v>
      </c>
      <c r="AK555">
        <v>-32.111600000000003</v>
      </c>
      <c r="AL555">
        <v>-28.9284</v>
      </c>
      <c r="AM555">
        <v>0</v>
      </c>
    </row>
    <row r="556" spans="1:39" x14ac:dyDescent="0.25">
      <c r="A556">
        <v>0</v>
      </c>
      <c r="B556">
        <v>4.4699999999999997E-2</v>
      </c>
      <c r="C556">
        <v>0</v>
      </c>
      <c r="E556">
        <v>-55.342700000000001</v>
      </c>
      <c r="F556">
        <v>549.40800000000002</v>
      </c>
      <c r="G556">
        <v>40.823999999999998</v>
      </c>
      <c r="H556">
        <v>553.69500000000005</v>
      </c>
      <c r="I556">
        <v>1.67119</v>
      </c>
      <c r="J556">
        <v>7.3797100000000004E-2</v>
      </c>
      <c r="L556">
        <v>271.55</v>
      </c>
      <c r="M556">
        <v>339.51400000000001</v>
      </c>
      <c r="N556">
        <v>-65.299099999999996</v>
      </c>
      <c r="O556">
        <v>439.62900000000002</v>
      </c>
      <c r="P556">
        <v>0.89616600000000002</v>
      </c>
      <c r="Q556">
        <v>-0.14908399999999999</v>
      </c>
      <c r="S556">
        <v>-355.52</v>
      </c>
      <c r="T556">
        <v>216.566</v>
      </c>
      <c r="U556">
        <v>112.742</v>
      </c>
      <c r="V556">
        <v>431.28399999999999</v>
      </c>
      <c r="W556">
        <v>2.5944699999999998</v>
      </c>
      <c r="X556">
        <v>0.26448300000000002</v>
      </c>
      <c r="Z556">
        <v>28.627400000000002</v>
      </c>
      <c r="AA556">
        <v>-6.6727400000000001</v>
      </c>
      <c r="AB556">
        <v>-6.6190100000000003</v>
      </c>
      <c r="AC556">
        <v>30.130800000000001</v>
      </c>
      <c r="AD556">
        <v>-0.22900100000000001</v>
      </c>
      <c r="AE556">
        <v>-0.22148200000000001</v>
      </c>
      <c r="AG556">
        <v>-2828.83</v>
      </c>
      <c r="AH556">
        <v>-1388.48</v>
      </c>
      <c r="AI556">
        <v>-1381.04</v>
      </c>
      <c r="AJ556">
        <v>0.29827100000000001</v>
      </c>
      <c r="AK556">
        <v>-29.4864</v>
      </c>
      <c r="AL556">
        <v>-30.119199999999999</v>
      </c>
      <c r="AM556">
        <v>0</v>
      </c>
    </row>
    <row r="557" spans="1:39" x14ac:dyDescent="0.25">
      <c r="A557">
        <v>0</v>
      </c>
      <c r="B557">
        <v>4.4600000000000001E-2</v>
      </c>
      <c r="C557">
        <v>0</v>
      </c>
      <c r="E557">
        <v>-59.378</v>
      </c>
      <c r="F557">
        <v>553.51400000000001</v>
      </c>
      <c r="G557">
        <v>38.418300000000002</v>
      </c>
      <c r="H557">
        <v>558.01300000000003</v>
      </c>
      <c r="I557">
        <v>1.6776599999999999</v>
      </c>
      <c r="J557">
        <v>6.8902900000000003E-2</v>
      </c>
      <c r="L557">
        <v>265.59800000000001</v>
      </c>
      <c r="M557">
        <v>349.79500000000002</v>
      </c>
      <c r="N557">
        <v>-65.300899999999999</v>
      </c>
      <c r="O557">
        <v>444.03100000000001</v>
      </c>
      <c r="P557">
        <v>0.92137199999999997</v>
      </c>
      <c r="Q557">
        <v>-0.14759900000000001</v>
      </c>
      <c r="S557">
        <v>-355.20499999999998</v>
      </c>
      <c r="T557">
        <v>208.75700000000001</v>
      </c>
      <c r="U557">
        <v>114.259</v>
      </c>
      <c r="V557">
        <v>427.55700000000002</v>
      </c>
      <c r="W557">
        <v>2.6102599999999998</v>
      </c>
      <c r="X557">
        <v>0.27052500000000002</v>
      </c>
      <c r="Z557">
        <v>30.2286</v>
      </c>
      <c r="AA557">
        <v>-5.0387000000000004</v>
      </c>
      <c r="AB557">
        <v>-10.539899999999999</v>
      </c>
      <c r="AC557">
        <v>32.407499999999999</v>
      </c>
      <c r="AD557">
        <v>-0.16516800000000001</v>
      </c>
      <c r="AE557">
        <v>-0.33125300000000002</v>
      </c>
      <c r="AG557">
        <v>-2829.38</v>
      </c>
      <c r="AH557">
        <v>-1391.2</v>
      </c>
      <c r="AI557">
        <v>-1374.57</v>
      </c>
      <c r="AJ557">
        <v>0.22472600000000001</v>
      </c>
      <c r="AK557">
        <v>-31.460599999999999</v>
      </c>
      <c r="AL557">
        <v>-32.367800000000003</v>
      </c>
      <c r="AM557">
        <v>0</v>
      </c>
    </row>
    <row r="558" spans="1:39" x14ac:dyDescent="0.25">
      <c r="A558">
        <v>0</v>
      </c>
      <c r="B558">
        <v>4.4499999999999998E-2</v>
      </c>
      <c r="C558">
        <v>0</v>
      </c>
      <c r="E558">
        <v>-65.546000000000006</v>
      </c>
      <c r="F558">
        <v>578.404</v>
      </c>
      <c r="G558">
        <v>52.467100000000002</v>
      </c>
      <c r="H558">
        <v>584.46600000000001</v>
      </c>
      <c r="I558">
        <v>1.68364</v>
      </c>
      <c r="J558">
        <v>8.9890399999999995E-2</v>
      </c>
      <c r="L558">
        <v>257.37099999999998</v>
      </c>
      <c r="M558">
        <v>355.66899999999998</v>
      </c>
      <c r="N558">
        <v>-33.229999999999997</v>
      </c>
      <c r="O558">
        <v>440.27800000000002</v>
      </c>
      <c r="P558">
        <v>0.94439099999999998</v>
      </c>
      <c r="Q558">
        <v>-7.5546799999999997E-2</v>
      </c>
      <c r="S558">
        <v>-350.44900000000001</v>
      </c>
      <c r="T558">
        <v>224.21299999999999</v>
      </c>
      <c r="U558">
        <v>95.443200000000004</v>
      </c>
      <c r="V558">
        <v>426.84300000000002</v>
      </c>
      <c r="W558">
        <v>2.5724300000000002</v>
      </c>
      <c r="X558">
        <v>0.22550899999999999</v>
      </c>
      <c r="Z558">
        <v>27.5318</v>
      </c>
      <c r="AA558">
        <v>-1.4786600000000001</v>
      </c>
      <c r="AB558">
        <v>-9.7461400000000005</v>
      </c>
      <c r="AC558">
        <v>29.243400000000001</v>
      </c>
      <c r="AD558">
        <v>-5.3655599999999998E-2</v>
      </c>
      <c r="AE558">
        <v>-0.339777</v>
      </c>
      <c r="AG558">
        <v>-2824.3</v>
      </c>
      <c r="AH558">
        <v>-1387.05</v>
      </c>
      <c r="AI558">
        <v>-1371.95</v>
      </c>
      <c r="AJ558">
        <v>6.5800200000000003E-2</v>
      </c>
      <c r="AK558">
        <v>-33.328299999999999</v>
      </c>
      <c r="AL558">
        <v>-32.0471</v>
      </c>
      <c r="AM558">
        <v>0</v>
      </c>
    </row>
    <row r="559" spans="1:39" x14ac:dyDescent="0.25">
      <c r="A559">
        <v>0</v>
      </c>
      <c r="B559">
        <v>4.4400000000000002E-2</v>
      </c>
      <c r="C559">
        <v>0</v>
      </c>
      <c r="E559">
        <v>-91.571600000000004</v>
      </c>
      <c r="F559">
        <v>596.55600000000004</v>
      </c>
      <c r="G559">
        <v>34.543399999999998</v>
      </c>
      <c r="H559">
        <v>604.53099999999995</v>
      </c>
      <c r="I559">
        <v>1.7231099999999999</v>
      </c>
      <c r="J559">
        <v>5.7172000000000001E-2</v>
      </c>
      <c r="L559">
        <v>236.89699999999999</v>
      </c>
      <c r="M559">
        <v>372.72800000000001</v>
      </c>
      <c r="N559">
        <v>-48.9619</v>
      </c>
      <c r="O559">
        <v>444.346</v>
      </c>
      <c r="P559">
        <v>1.0046299999999999</v>
      </c>
      <c r="Q559">
        <v>-0.110413</v>
      </c>
      <c r="S559">
        <v>-352.85300000000001</v>
      </c>
      <c r="T559">
        <v>225.72300000000001</v>
      </c>
      <c r="U559">
        <v>95.624600000000001</v>
      </c>
      <c r="V559">
        <v>429.65100000000001</v>
      </c>
      <c r="W559">
        <v>2.5724900000000002</v>
      </c>
      <c r="X559">
        <v>0.224443</v>
      </c>
      <c r="Z559">
        <v>24.3843</v>
      </c>
      <c r="AA559">
        <v>-1.8949800000000001</v>
      </c>
      <c r="AB559">
        <v>-12.119300000000001</v>
      </c>
      <c r="AC559">
        <v>27.2959</v>
      </c>
      <c r="AD559">
        <v>-7.7557299999999996E-2</v>
      </c>
      <c r="AE559">
        <v>-0.46005499999999999</v>
      </c>
      <c r="AG559">
        <v>-2845.98</v>
      </c>
      <c r="AH559">
        <v>-1405.44</v>
      </c>
      <c r="AI559">
        <v>-1378.36</v>
      </c>
      <c r="AJ559">
        <v>8.4137299999999998E-2</v>
      </c>
      <c r="AK559">
        <v>-32.037599999999998</v>
      </c>
      <c r="AL559">
        <v>-30.2301</v>
      </c>
      <c r="AM559">
        <v>0</v>
      </c>
    </row>
    <row r="560" spans="1:39" x14ac:dyDescent="0.25">
      <c r="A560">
        <v>0</v>
      </c>
      <c r="B560">
        <v>4.4299999999999999E-2</v>
      </c>
      <c r="C560">
        <v>0</v>
      </c>
      <c r="E560">
        <v>-94.351600000000005</v>
      </c>
      <c r="F560">
        <v>601.27300000000002</v>
      </c>
      <c r="G560">
        <v>27.773099999999999</v>
      </c>
      <c r="H560">
        <v>609.26400000000001</v>
      </c>
      <c r="I560">
        <v>1.72645</v>
      </c>
      <c r="J560">
        <v>4.5600399999999999E-2</v>
      </c>
      <c r="L560">
        <v>233.86099999999999</v>
      </c>
      <c r="M560">
        <v>373.31400000000002</v>
      </c>
      <c r="N560">
        <v>-54.7483</v>
      </c>
      <c r="O560">
        <v>443.90499999999997</v>
      </c>
      <c r="P560">
        <v>1.0111600000000001</v>
      </c>
      <c r="Q560">
        <v>-0.12364799999999999</v>
      </c>
      <c r="S560">
        <v>-356.12299999999999</v>
      </c>
      <c r="T560">
        <v>229.953</v>
      </c>
      <c r="U560">
        <v>89.739699999999999</v>
      </c>
      <c r="V560">
        <v>433.30700000000002</v>
      </c>
      <c r="W560">
        <v>2.5682399999999999</v>
      </c>
      <c r="X560">
        <v>0.20861399999999999</v>
      </c>
      <c r="Z560">
        <v>27.909700000000001</v>
      </c>
      <c r="AA560">
        <v>-1.9933399999999999</v>
      </c>
      <c r="AB560">
        <v>-7.2183999999999999</v>
      </c>
      <c r="AC560">
        <v>28.896799999999999</v>
      </c>
      <c r="AD560">
        <v>-7.1300000000000002E-2</v>
      </c>
      <c r="AE560">
        <v>-0.252473</v>
      </c>
      <c r="AG560">
        <v>-2845.26</v>
      </c>
      <c r="AH560">
        <v>-1400.81</v>
      </c>
      <c r="AI560">
        <v>-1380.17</v>
      </c>
      <c r="AJ560">
        <v>8.8304900000000006E-2</v>
      </c>
      <c r="AK560">
        <v>-32.401299999999999</v>
      </c>
      <c r="AL560">
        <v>-31.970600000000001</v>
      </c>
      <c r="AM560">
        <v>0</v>
      </c>
    </row>
    <row r="561" spans="1:39" x14ac:dyDescent="0.25">
      <c r="A561">
        <v>0</v>
      </c>
      <c r="B561">
        <v>4.4200000000000003E-2</v>
      </c>
      <c r="C561">
        <v>0</v>
      </c>
      <c r="E561">
        <v>-97.190899999999999</v>
      </c>
      <c r="F561">
        <v>594.41200000000003</v>
      </c>
      <c r="G561">
        <v>43.884099999999997</v>
      </c>
      <c r="H561">
        <v>603.90200000000004</v>
      </c>
      <c r="I561">
        <v>1.7328699999999999</v>
      </c>
      <c r="J561">
        <v>7.2731699999999996E-2</v>
      </c>
      <c r="L561">
        <v>229.011</v>
      </c>
      <c r="M561">
        <v>367.66</v>
      </c>
      <c r="N561">
        <v>-48.6691</v>
      </c>
      <c r="O561">
        <v>435.87700000000001</v>
      </c>
      <c r="P561">
        <v>1.01372</v>
      </c>
      <c r="Q561">
        <v>-0.111891</v>
      </c>
      <c r="S561">
        <v>-356.65800000000002</v>
      </c>
      <c r="T561">
        <v>226.23</v>
      </c>
      <c r="U561">
        <v>95.953000000000003</v>
      </c>
      <c r="V561">
        <v>433.11900000000003</v>
      </c>
      <c r="W561">
        <v>2.57633</v>
      </c>
      <c r="X561">
        <v>0.22339300000000001</v>
      </c>
      <c r="Z561">
        <v>30.456199999999999</v>
      </c>
      <c r="AA561">
        <v>0.52137900000000004</v>
      </c>
      <c r="AB561">
        <v>-3.3998200000000001</v>
      </c>
      <c r="AC561">
        <v>30.649799999999999</v>
      </c>
      <c r="AD561">
        <v>1.7117299999999998E-2</v>
      </c>
      <c r="AE561">
        <v>-0.111153</v>
      </c>
      <c r="AG561">
        <v>-2855.63</v>
      </c>
      <c r="AH561">
        <v>-1399.87</v>
      </c>
      <c r="AI561">
        <v>-1389.31</v>
      </c>
      <c r="AJ561">
        <v>-2.3045E-2</v>
      </c>
      <c r="AK561">
        <v>-34.860199999999999</v>
      </c>
      <c r="AL561">
        <v>-31.568000000000001</v>
      </c>
      <c r="AM561">
        <v>0</v>
      </c>
    </row>
    <row r="562" spans="1:39" x14ac:dyDescent="0.25">
      <c r="A562">
        <v>0</v>
      </c>
      <c r="B562">
        <v>4.41E-2</v>
      </c>
      <c r="C562">
        <v>0</v>
      </c>
      <c r="E562">
        <v>-107.837</v>
      </c>
      <c r="F562">
        <v>594.39800000000002</v>
      </c>
      <c r="G562">
        <v>43.005600000000001</v>
      </c>
      <c r="H562">
        <v>605.62900000000002</v>
      </c>
      <c r="I562">
        <v>1.75027</v>
      </c>
      <c r="J562">
        <v>7.1069499999999994E-2</v>
      </c>
      <c r="L562">
        <v>225.34800000000001</v>
      </c>
      <c r="M562">
        <v>375.74599999999998</v>
      </c>
      <c r="N562">
        <v>-41.5702</v>
      </c>
      <c r="O562">
        <v>440.10700000000003</v>
      </c>
      <c r="P562">
        <v>1.03057</v>
      </c>
      <c r="Q562">
        <v>-9.4595600000000002E-2</v>
      </c>
      <c r="S562">
        <v>-361.726</v>
      </c>
      <c r="T562">
        <v>219.93100000000001</v>
      </c>
      <c r="U562">
        <v>91.992400000000004</v>
      </c>
      <c r="V562">
        <v>433.21800000000002</v>
      </c>
      <c r="W562">
        <v>2.59531</v>
      </c>
      <c r="X562">
        <v>0.213976</v>
      </c>
      <c r="Z562">
        <v>28.540600000000001</v>
      </c>
      <c r="AA562">
        <v>-1.27912</v>
      </c>
      <c r="AB562">
        <v>-7.4166499999999997</v>
      </c>
      <c r="AC562">
        <v>29.516300000000001</v>
      </c>
      <c r="AD562">
        <v>-4.4787399999999998E-2</v>
      </c>
      <c r="AE562">
        <v>-0.25399500000000003</v>
      </c>
      <c r="AG562">
        <v>-2845.38</v>
      </c>
      <c r="AH562">
        <v>-1402.3</v>
      </c>
      <c r="AI562">
        <v>-1375.85</v>
      </c>
      <c r="AJ562">
        <v>5.6409099999999997E-2</v>
      </c>
      <c r="AK562">
        <v>-33.420099999999998</v>
      </c>
      <c r="AL562">
        <v>-33.877099999999999</v>
      </c>
      <c r="AM562">
        <v>0</v>
      </c>
    </row>
    <row r="563" spans="1:39" x14ac:dyDescent="0.25">
      <c r="A563">
        <v>0</v>
      </c>
      <c r="B563">
        <v>4.3999999999999997E-2</v>
      </c>
      <c r="C563">
        <v>0</v>
      </c>
      <c r="E563">
        <v>-116.236</v>
      </c>
      <c r="F563">
        <v>580.42700000000002</v>
      </c>
      <c r="G563">
        <v>49.111600000000003</v>
      </c>
      <c r="H563">
        <v>593.98500000000001</v>
      </c>
      <c r="I563">
        <v>1.76844</v>
      </c>
      <c r="J563">
        <v>8.2776000000000002E-2</v>
      </c>
      <c r="L563">
        <v>219.04599999999999</v>
      </c>
      <c r="M563">
        <v>379.315</v>
      </c>
      <c r="N563">
        <v>-53.492699999999999</v>
      </c>
      <c r="O563">
        <v>441.274</v>
      </c>
      <c r="P563">
        <v>1.0470999999999999</v>
      </c>
      <c r="Q563">
        <v>-0.12152200000000001</v>
      </c>
      <c r="S563">
        <v>-361.23200000000003</v>
      </c>
      <c r="T563">
        <v>207.21100000000001</v>
      </c>
      <c r="U563">
        <v>115.71599999999999</v>
      </c>
      <c r="V563">
        <v>432.221</v>
      </c>
      <c r="W563">
        <v>2.62079</v>
      </c>
      <c r="X563">
        <v>0.27103100000000002</v>
      </c>
      <c r="Z563">
        <v>25.9498</v>
      </c>
      <c r="AA563">
        <v>-6.0991999999999997</v>
      </c>
      <c r="AB563">
        <v>-13.1122</v>
      </c>
      <c r="AC563">
        <v>29.7073</v>
      </c>
      <c r="AD563">
        <v>-0.230848</v>
      </c>
      <c r="AE563">
        <v>-0.45713500000000001</v>
      </c>
      <c r="AG563">
        <v>-2838.29</v>
      </c>
      <c r="AH563">
        <v>-1400.37</v>
      </c>
      <c r="AI563">
        <v>-1374.25</v>
      </c>
      <c r="AJ563">
        <v>0.26836500000000002</v>
      </c>
      <c r="AK563">
        <v>-32.362099999999998</v>
      </c>
      <c r="AL563">
        <v>-31.579000000000001</v>
      </c>
      <c r="AM563">
        <v>0</v>
      </c>
    </row>
    <row r="564" spans="1:39" x14ac:dyDescent="0.25">
      <c r="A564">
        <v>0</v>
      </c>
      <c r="B564">
        <v>4.3900000000000002E-2</v>
      </c>
      <c r="C564">
        <v>0</v>
      </c>
      <c r="E564">
        <v>-111.054</v>
      </c>
      <c r="F564">
        <v>593.29600000000005</v>
      </c>
      <c r="G564">
        <v>69.386499999999998</v>
      </c>
      <c r="H564">
        <v>607.57500000000005</v>
      </c>
      <c r="I564">
        <v>1.7558400000000001</v>
      </c>
      <c r="J564">
        <v>0.114452</v>
      </c>
      <c r="L564">
        <v>214.095</v>
      </c>
      <c r="M564">
        <v>382.22300000000001</v>
      </c>
      <c r="N564">
        <v>-45.577599999999997</v>
      </c>
      <c r="O564">
        <v>440.464</v>
      </c>
      <c r="P564">
        <v>1.0602100000000001</v>
      </c>
      <c r="Q564">
        <v>-0.103662</v>
      </c>
      <c r="S564">
        <v>-350.21800000000002</v>
      </c>
      <c r="T564">
        <v>212.2</v>
      </c>
      <c r="U564">
        <v>125.128</v>
      </c>
      <c r="V564">
        <v>428.18099999999998</v>
      </c>
      <c r="W564">
        <v>2.5968399999999998</v>
      </c>
      <c r="X564">
        <v>0.29655900000000002</v>
      </c>
      <c r="Z564">
        <v>25.069099999999999</v>
      </c>
      <c r="AA564">
        <v>-1.12731</v>
      </c>
      <c r="AB564">
        <v>-10.1638</v>
      </c>
      <c r="AC564">
        <v>27.0746</v>
      </c>
      <c r="AD564">
        <v>-4.4937900000000003E-2</v>
      </c>
      <c r="AE564">
        <v>-0.384828</v>
      </c>
      <c r="AG564">
        <v>-2824.06</v>
      </c>
      <c r="AH564">
        <v>-1391.29</v>
      </c>
      <c r="AI564">
        <v>-1369.84</v>
      </c>
      <c r="AJ564">
        <v>4.9489100000000001E-2</v>
      </c>
      <c r="AK564">
        <v>-33.1158</v>
      </c>
      <c r="AL564">
        <v>-29.8614</v>
      </c>
      <c r="AM564">
        <v>0</v>
      </c>
    </row>
    <row r="565" spans="1:39" x14ac:dyDescent="0.25">
      <c r="A565">
        <v>0</v>
      </c>
      <c r="B565">
        <v>4.3799999999999999E-2</v>
      </c>
      <c r="C565">
        <v>0</v>
      </c>
      <c r="E565">
        <v>-109.488</v>
      </c>
      <c r="F565">
        <v>588.63099999999997</v>
      </c>
      <c r="G565">
        <v>79.020499999999998</v>
      </c>
      <c r="H565">
        <v>603.91899999999998</v>
      </c>
      <c r="I565">
        <v>1.7546999999999999</v>
      </c>
      <c r="J565">
        <v>0.13122200000000001</v>
      </c>
      <c r="L565">
        <v>215.95099999999999</v>
      </c>
      <c r="M565">
        <v>376.66699999999997</v>
      </c>
      <c r="N565">
        <v>-29.218399999999999</v>
      </c>
      <c r="O565">
        <v>435.16199999999998</v>
      </c>
      <c r="P565">
        <v>1.0502199999999999</v>
      </c>
      <c r="Q565">
        <v>-6.7194299999999998E-2</v>
      </c>
      <c r="S565">
        <v>-353.06299999999999</v>
      </c>
      <c r="T565">
        <v>215.559</v>
      </c>
      <c r="U565">
        <v>121.71899999999999</v>
      </c>
      <c r="V565">
        <v>431.20100000000002</v>
      </c>
      <c r="W565">
        <v>2.5934599999999999</v>
      </c>
      <c r="X565">
        <v>0.28616999999999998</v>
      </c>
      <c r="Z565">
        <v>27.624300000000002</v>
      </c>
      <c r="AA565">
        <v>-3.59409</v>
      </c>
      <c r="AB565">
        <v>-13.480399999999999</v>
      </c>
      <c r="AC565">
        <v>30.947399999999998</v>
      </c>
      <c r="AD565">
        <v>-0.12937899999999999</v>
      </c>
      <c r="AE565">
        <v>-0.45069300000000001</v>
      </c>
      <c r="AG565">
        <v>-2844.3</v>
      </c>
      <c r="AH565">
        <v>-1391.93</v>
      </c>
      <c r="AI565">
        <v>-1383.99</v>
      </c>
      <c r="AJ565">
        <v>0.15742100000000001</v>
      </c>
      <c r="AK565">
        <v>-34.884799999999998</v>
      </c>
      <c r="AL565">
        <v>-33.650799999999997</v>
      </c>
      <c r="AM565">
        <v>0</v>
      </c>
    </row>
    <row r="566" spans="1:39" x14ac:dyDescent="0.25">
      <c r="A566">
        <v>0</v>
      </c>
      <c r="B566">
        <v>4.3700000000000003E-2</v>
      </c>
      <c r="C566">
        <v>0</v>
      </c>
      <c r="E566">
        <v>-125.931</v>
      </c>
      <c r="F566">
        <v>606.92899999999997</v>
      </c>
      <c r="G566">
        <v>79.5749</v>
      </c>
      <c r="H566">
        <v>624.94299999999998</v>
      </c>
      <c r="I566">
        <v>1.77538</v>
      </c>
      <c r="J566">
        <v>0.12767800000000001</v>
      </c>
      <c r="L566">
        <v>200.768</v>
      </c>
      <c r="M566">
        <v>386.98200000000003</v>
      </c>
      <c r="N566">
        <v>-36.4131</v>
      </c>
      <c r="O566">
        <v>437.48</v>
      </c>
      <c r="P566">
        <v>1.09222</v>
      </c>
      <c r="Q566">
        <v>-8.3330100000000004E-2</v>
      </c>
      <c r="S566">
        <v>-349.26600000000002</v>
      </c>
      <c r="T566">
        <v>219.661</v>
      </c>
      <c r="U566">
        <v>130.858</v>
      </c>
      <c r="V566">
        <v>432.85300000000001</v>
      </c>
      <c r="W566">
        <v>2.5801799999999999</v>
      </c>
      <c r="X566">
        <v>0.30712200000000001</v>
      </c>
      <c r="Z566">
        <v>22.566800000000001</v>
      </c>
      <c r="AA566">
        <v>0.286107</v>
      </c>
      <c r="AB566">
        <v>-14.8704</v>
      </c>
      <c r="AC566">
        <v>27.027200000000001</v>
      </c>
      <c r="AD566">
        <v>1.2677600000000001E-2</v>
      </c>
      <c r="AE566">
        <v>-0.58260599999999996</v>
      </c>
      <c r="AG566">
        <v>-2833.03</v>
      </c>
      <c r="AH566">
        <v>-1390.37</v>
      </c>
      <c r="AI566">
        <v>-1378.97</v>
      </c>
      <c r="AJ566">
        <v>-1.2502900000000001E-2</v>
      </c>
      <c r="AK566">
        <v>-32.955500000000001</v>
      </c>
      <c r="AL566">
        <v>-30.719200000000001</v>
      </c>
      <c r="AM566">
        <v>0</v>
      </c>
    </row>
    <row r="567" spans="1:39" x14ac:dyDescent="0.25">
      <c r="A567">
        <v>0</v>
      </c>
      <c r="B567">
        <v>4.36E-2</v>
      </c>
      <c r="C567">
        <v>0</v>
      </c>
      <c r="E567">
        <v>-129.887</v>
      </c>
      <c r="F567">
        <v>617.43399999999997</v>
      </c>
      <c r="G567">
        <v>70.251400000000004</v>
      </c>
      <c r="H567">
        <v>634.84699999999998</v>
      </c>
      <c r="I567">
        <v>1.7781400000000001</v>
      </c>
      <c r="J567">
        <v>0.110886</v>
      </c>
      <c r="L567">
        <v>197.87799999999999</v>
      </c>
      <c r="M567">
        <v>389.52600000000001</v>
      </c>
      <c r="N567">
        <v>-36.009500000000003</v>
      </c>
      <c r="O567">
        <v>438.38600000000002</v>
      </c>
      <c r="P567">
        <v>1.10077</v>
      </c>
      <c r="Q567">
        <v>-8.2233700000000007E-2</v>
      </c>
      <c r="S567">
        <v>-348.56299999999999</v>
      </c>
      <c r="T567">
        <v>227.66499999999999</v>
      </c>
      <c r="U567">
        <v>119.41800000000001</v>
      </c>
      <c r="V567">
        <v>433.11399999999998</v>
      </c>
      <c r="W567">
        <v>2.5630000000000002</v>
      </c>
      <c r="X567">
        <v>0.279339</v>
      </c>
      <c r="Z567">
        <v>20.797799999999999</v>
      </c>
      <c r="AA567">
        <v>0.24371599999999999</v>
      </c>
      <c r="AB567">
        <v>-13.157500000000001</v>
      </c>
      <c r="AC567">
        <v>24.611499999999999</v>
      </c>
      <c r="AD567">
        <v>1.17178E-2</v>
      </c>
      <c r="AE567">
        <v>-0.56404399999999999</v>
      </c>
      <c r="AG567">
        <v>-2832.61</v>
      </c>
      <c r="AH567">
        <v>-1396.67</v>
      </c>
      <c r="AI567">
        <v>-1376.07</v>
      </c>
      <c r="AJ567">
        <v>-1.0626E-2</v>
      </c>
      <c r="AK567">
        <v>-30.631</v>
      </c>
      <c r="AL567">
        <v>-29.232900000000001</v>
      </c>
      <c r="AM567">
        <v>0</v>
      </c>
    </row>
    <row r="568" spans="1:39" x14ac:dyDescent="0.25">
      <c r="A568">
        <v>0</v>
      </c>
      <c r="B568">
        <v>4.3499999999999997E-2</v>
      </c>
      <c r="C568">
        <v>0</v>
      </c>
      <c r="E568">
        <v>-142.06399999999999</v>
      </c>
      <c r="F568">
        <v>625.70000000000005</v>
      </c>
      <c r="G568">
        <v>77.784899999999993</v>
      </c>
      <c r="H568">
        <v>646.32299999999998</v>
      </c>
      <c r="I568">
        <v>1.79406</v>
      </c>
      <c r="J568">
        <v>0.120642</v>
      </c>
      <c r="L568">
        <v>187.96299999999999</v>
      </c>
      <c r="M568">
        <v>401.221</v>
      </c>
      <c r="N568">
        <v>-23.2058</v>
      </c>
      <c r="O568">
        <v>443.67500000000001</v>
      </c>
      <c r="P568">
        <v>1.1326799999999999</v>
      </c>
      <c r="Q568">
        <v>-5.2327600000000002E-2</v>
      </c>
      <c r="S568">
        <v>-357.13400000000001</v>
      </c>
      <c r="T568">
        <v>230.732</v>
      </c>
      <c r="U568">
        <v>115.66200000000001</v>
      </c>
      <c r="V568">
        <v>440.63600000000002</v>
      </c>
      <c r="W568">
        <v>2.56799</v>
      </c>
      <c r="X568">
        <v>0.26560099999999998</v>
      </c>
      <c r="Z568">
        <v>27.106999999999999</v>
      </c>
      <c r="AA568">
        <v>-6.25352</v>
      </c>
      <c r="AB568">
        <v>-14.6714</v>
      </c>
      <c r="AC568">
        <v>31.450700000000001</v>
      </c>
      <c r="AD568">
        <v>-0.22673099999999999</v>
      </c>
      <c r="AE568">
        <v>-0.485317</v>
      </c>
      <c r="AG568">
        <v>-2834.83</v>
      </c>
      <c r="AH568">
        <v>-1390.6</v>
      </c>
      <c r="AI568">
        <v>-1386.74</v>
      </c>
      <c r="AJ568">
        <v>0.27202799999999999</v>
      </c>
      <c r="AK568">
        <v>-27.265699999999999</v>
      </c>
      <c r="AL568">
        <v>-30.490400000000001</v>
      </c>
      <c r="AM568">
        <v>0</v>
      </c>
    </row>
    <row r="569" spans="1:39" x14ac:dyDescent="0.25">
      <c r="A569">
        <v>0</v>
      </c>
      <c r="B569">
        <v>4.3400000000000001E-2</v>
      </c>
      <c r="C569">
        <v>0</v>
      </c>
      <c r="E569">
        <v>-155.77600000000001</v>
      </c>
      <c r="F569">
        <v>621.375</v>
      </c>
      <c r="G569">
        <v>85.223399999999998</v>
      </c>
      <c r="H569">
        <v>646.24800000000005</v>
      </c>
      <c r="I569">
        <v>1.81643</v>
      </c>
      <c r="J569">
        <v>0.13225899999999999</v>
      </c>
      <c r="L569">
        <v>177.99100000000001</v>
      </c>
      <c r="M569">
        <v>402.79899999999998</v>
      </c>
      <c r="N569">
        <v>-35.895499999999998</v>
      </c>
      <c r="O569">
        <v>441.83300000000003</v>
      </c>
      <c r="P569">
        <v>1.1547099999999999</v>
      </c>
      <c r="Q569">
        <v>-8.1331799999999996E-2</v>
      </c>
      <c r="S569">
        <v>-361.59699999999998</v>
      </c>
      <c r="T569">
        <v>221.68899999999999</v>
      </c>
      <c r="U569">
        <v>123.92700000000001</v>
      </c>
      <c r="V569">
        <v>441.87900000000002</v>
      </c>
      <c r="W569">
        <v>2.5916100000000002</v>
      </c>
      <c r="X569">
        <v>0.28426899999999999</v>
      </c>
      <c r="Z569">
        <v>27.830100000000002</v>
      </c>
      <c r="AA569">
        <v>-3.1135899999999999</v>
      </c>
      <c r="AB569">
        <v>-2.8084899999999999</v>
      </c>
      <c r="AC569">
        <v>28.144200000000001</v>
      </c>
      <c r="AD569">
        <v>-0.111415</v>
      </c>
      <c r="AE569">
        <v>-9.99554E-2</v>
      </c>
      <c r="AG569">
        <v>-2836.65</v>
      </c>
      <c r="AH569">
        <v>-1391.84</v>
      </c>
      <c r="AI569">
        <v>-1382.18</v>
      </c>
      <c r="AJ569">
        <v>0.13513</v>
      </c>
      <c r="AK569">
        <v>-29.747699999999998</v>
      </c>
      <c r="AL569">
        <v>-33.023000000000003</v>
      </c>
      <c r="AM569">
        <v>0</v>
      </c>
    </row>
    <row r="570" spans="1:39" x14ac:dyDescent="0.25">
      <c r="A570">
        <v>0</v>
      </c>
      <c r="B570">
        <v>4.3299999999999998E-2</v>
      </c>
      <c r="C570">
        <v>0</v>
      </c>
      <c r="E570">
        <v>-149.65</v>
      </c>
      <c r="F570">
        <v>641.077</v>
      </c>
      <c r="G570">
        <v>84.636300000000006</v>
      </c>
      <c r="H570">
        <v>663.73099999999999</v>
      </c>
      <c r="I570">
        <v>1.8001199999999999</v>
      </c>
      <c r="J570">
        <v>0.12786400000000001</v>
      </c>
      <c r="L570">
        <v>176.577</v>
      </c>
      <c r="M570">
        <v>407.024</v>
      </c>
      <c r="N570">
        <v>-34.796599999999998</v>
      </c>
      <c r="O570">
        <v>445.03800000000001</v>
      </c>
      <c r="P570">
        <v>1.1614800000000001</v>
      </c>
      <c r="Q570">
        <v>-7.8267699999999996E-2</v>
      </c>
      <c r="S570">
        <v>-350.27499999999998</v>
      </c>
      <c r="T570">
        <v>233.09700000000001</v>
      </c>
      <c r="U570">
        <v>126.17700000000001</v>
      </c>
      <c r="V570">
        <v>439.25799999999998</v>
      </c>
      <c r="W570">
        <v>2.5544199999999999</v>
      </c>
      <c r="X570">
        <v>0.29135499999999998</v>
      </c>
      <c r="Z570">
        <v>24.048200000000001</v>
      </c>
      <c r="AA570">
        <v>0.95577599999999996</v>
      </c>
      <c r="AB570">
        <v>-6.7441700000000004</v>
      </c>
      <c r="AC570">
        <v>24.994299999999999</v>
      </c>
      <c r="AD570">
        <v>3.9723300000000003E-2</v>
      </c>
      <c r="AE570">
        <v>-0.27321499999999999</v>
      </c>
      <c r="AG570">
        <v>-2843.36</v>
      </c>
      <c r="AH570">
        <v>-1397.24</v>
      </c>
      <c r="AI570">
        <v>-1389</v>
      </c>
      <c r="AJ570">
        <v>-4.1385100000000001E-2</v>
      </c>
      <c r="AK570">
        <v>-30.3963</v>
      </c>
      <c r="AL570">
        <v>-26.688400000000001</v>
      </c>
      <c r="AM570">
        <v>0</v>
      </c>
    </row>
    <row r="571" spans="1:39" x14ac:dyDescent="0.25">
      <c r="A571">
        <v>0</v>
      </c>
      <c r="B571">
        <v>4.3200000000000002E-2</v>
      </c>
      <c r="C571">
        <v>0</v>
      </c>
      <c r="E571">
        <v>-141.29900000000001</v>
      </c>
      <c r="F571">
        <v>646.53599999999994</v>
      </c>
      <c r="G571">
        <v>92.883200000000002</v>
      </c>
      <c r="H571">
        <v>668.28300000000002</v>
      </c>
      <c r="I571">
        <v>1.78596</v>
      </c>
      <c r="J571">
        <v>0.13943900000000001</v>
      </c>
      <c r="L571">
        <v>176.69499999999999</v>
      </c>
      <c r="M571">
        <v>412.29300000000001</v>
      </c>
      <c r="N571">
        <v>-30.657599999999999</v>
      </c>
      <c r="O571">
        <v>449.60700000000003</v>
      </c>
      <c r="P571">
        <v>1.16591</v>
      </c>
      <c r="Q571">
        <v>-6.8240700000000001E-2</v>
      </c>
      <c r="S571">
        <v>-347.61099999999999</v>
      </c>
      <c r="T571">
        <v>237.839</v>
      </c>
      <c r="U571">
        <v>132.233</v>
      </c>
      <c r="V571">
        <v>441.459</v>
      </c>
      <c r="W571">
        <v>2.5415399999999999</v>
      </c>
      <c r="X571">
        <v>0.30420599999999998</v>
      </c>
      <c r="Z571">
        <v>29.616299999999999</v>
      </c>
      <c r="AA571">
        <v>-3.59491</v>
      </c>
      <c r="AB571">
        <v>-8.6916600000000006</v>
      </c>
      <c r="AC571">
        <v>31.074000000000002</v>
      </c>
      <c r="AD571">
        <v>-0.120792</v>
      </c>
      <c r="AE571">
        <v>-0.28349000000000002</v>
      </c>
      <c r="AG571">
        <v>-2835.99</v>
      </c>
      <c r="AH571">
        <v>-1392.55</v>
      </c>
      <c r="AI571">
        <v>-1380.44</v>
      </c>
      <c r="AJ571">
        <v>0.15529999999999999</v>
      </c>
      <c r="AK571">
        <v>-30.893699999999999</v>
      </c>
      <c r="AL571">
        <v>-32.269300000000001</v>
      </c>
      <c r="AM571">
        <v>0</v>
      </c>
    </row>
    <row r="572" spans="1:39" x14ac:dyDescent="0.25">
      <c r="A572">
        <v>0</v>
      </c>
      <c r="B572">
        <v>4.3099999999999999E-2</v>
      </c>
      <c r="C572">
        <v>0</v>
      </c>
      <c r="E572">
        <v>-148.40600000000001</v>
      </c>
      <c r="F572">
        <v>649.07899999999995</v>
      </c>
      <c r="G572">
        <v>64.415300000000002</v>
      </c>
      <c r="H572">
        <v>668.93799999999999</v>
      </c>
      <c r="I572">
        <v>1.7955700000000001</v>
      </c>
      <c r="J572">
        <v>9.64444E-2</v>
      </c>
      <c r="L572">
        <v>174.928</v>
      </c>
      <c r="M572">
        <v>410.26499999999999</v>
      </c>
      <c r="N572">
        <v>-51.879800000000003</v>
      </c>
      <c r="O572">
        <v>449.00900000000001</v>
      </c>
      <c r="P572">
        <v>1.1677599999999999</v>
      </c>
      <c r="Q572">
        <v>-0.115801</v>
      </c>
      <c r="S572">
        <v>-351.41</v>
      </c>
      <c r="T572">
        <v>242.114</v>
      </c>
      <c r="U572">
        <v>124.002</v>
      </c>
      <c r="V572">
        <v>444.39299999999997</v>
      </c>
      <c r="W572">
        <v>2.5383</v>
      </c>
      <c r="X572">
        <v>0.28278999999999999</v>
      </c>
      <c r="Z572">
        <v>28.0761</v>
      </c>
      <c r="AA572">
        <v>-3.2999499999999999</v>
      </c>
      <c r="AB572">
        <v>-7.7064899999999996</v>
      </c>
      <c r="AC572">
        <v>29.300899999999999</v>
      </c>
      <c r="AD572">
        <v>-0.11699900000000001</v>
      </c>
      <c r="AE572">
        <v>-0.26614199999999999</v>
      </c>
      <c r="AG572">
        <v>-2845.2</v>
      </c>
      <c r="AH572">
        <v>-1398.53</v>
      </c>
      <c r="AI572">
        <v>-1387.36</v>
      </c>
      <c r="AJ572">
        <v>0.14222799999999999</v>
      </c>
      <c r="AK572">
        <v>-30.206399999999999</v>
      </c>
      <c r="AL572">
        <v>-29.243200000000002</v>
      </c>
      <c r="AM572">
        <v>0</v>
      </c>
    </row>
    <row r="573" spans="1:39" x14ac:dyDescent="0.25">
      <c r="A573">
        <v>0</v>
      </c>
      <c r="B573">
        <v>4.2999999999999997E-2</v>
      </c>
      <c r="C573">
        <v>0</v>
      </c>
      <c r="E573">
        <v>-147.916</v>
      </c>
      <c r="F573">
        <v>632.28800000000001</v>
      </c>
      <c r="G573">
        <v>72.189899999999994</v>
      </c>
      <c r="H573">
        <v>653.35900000000004</v>
      </c>
      <c r="I573">
        <v>1.8006</v>
      </c>
      <c r="J573">
        <v>0.11071599999999999</v>
      </c>
      <c r="L573">
        <v>182.19</v>
      </c>
      <c r="M573">
        <v>408.61799999999999</v>
      </c>
      <c r="N573">
        <v>-55.183300000000003</v>
      </c>
      <c r="O573">
        <v>450.78500000000003</v>
      </c>
      <c r="P573">
        <v>1.1513800000000001</v>
      </c>
      <c r="Q573">
        <v>-0.122724</v>
      </c>
      <c r="S573">
        <v>-358.85300000000001</v>
      </c>
      <c r="T573">
        <v>224.376</v>
      </c>
      <c r="U573">
        <v>133.82900000000001</v>
      </c>
      <c r="V573">
        <v>443.88099999999997</v>
      </c>
      <c r="W573">
        <v>2.5828099999999998</v>
      </c>
      <c r="X573">
        <v>0.30626300000000001</v>
      </c>
      <c r="Z573">
        <v>28.747399999999999</v>
      </c>
      <c r="AA573">
        <v>-0.70676099999999997</v>
      </c>
      <c r="AB573">
        <v>-6.4557399999999996</v>
      </c>
      <c r="AC573">
        <v>29.471800000000002</v>
      </c>
      <c r="AD573">
        <v>-2.4580299999999999E-2</v>
      </c>
      <c r="AE573">
        <v>-0.22083900000000001</v>
      </c>
      <c r="AG573">
        <v>-2849.46</v>
      </c>
      <c r="AH573">
        <v>-1402.49</v>
      </c>
      <c r="AI573">
        <v>-1382.92</v>
      </c>
      <c r="AJ573">
        <v>3.03907E-2</v>
      </c>
      <c r="AK573">
        <v>-32.596699999999998</v>
      </c>
      <c r="AL573">
        <v>-31.483000000000001</v>
      </c>
      <c r="AM573">
        <v>0</v>
      </c>
    </row>
    <row r="574" spans="1:39" x14ac:dyDescent="0.25">
      <c r="A574">
        <v>0</v>
      </c>
      <c r="B574">
        <v>4.2900000000000001E-2</v>
      </c>
      <c r="C574">
        <v>0</v>
      </c>
      <c r="E574">
        <v>-137.33699999999999</v>
      </c>
      <c r="F574">
        <v>646.48900000000003</v>
      </c>
      <c r="G574">
        <v>66.000299999999996</v>
      </c>
      <c r="H574">
        <v>664.20299999999997</v>
      </c>
      <c r="I574">
        <v>1.7801199999999999</v>
      </c>
      <c r="J574">
        <v>9.9531900000000006E-2</v>
      </c>
      <c r="L574">
        <v>190.221</v>
      </c>
      <c r="M574">
        <v>410.13200000000001</v>
      </c>
      <c r="N574">
        <v>-52.415100000000002</v>
      </c>
      <c r="O574">
        <v>455.125</v>
      </c>
      <c r="P574">
        <v>1.13652</v>
      </c>
      <c r="Q574">
        <v>-0.115423</v>
      </c>
      <c r="S574">
        <v>-356.59800000000001</v>
      </c>
      <c r="T574">
        <v>236.56</v>
      </c>
      <c r="U574">
        <v>126.282</v>
      </c>
      <c r="V574">
        <v>446.17200000000003</v>
      </c>
      <c r="W574">
        <v>2.5558700000000001</v>
      </c>
      <c r="X574">
        <v>0.28695500000000002</v>
      </c>
      <c r="Z574">
        <v>29.040099999999999</v>
      </c>
      <c r="AA574">
        <v>-0.20263700000000001</v>
      </c>
      <c r="AB574">
        <v>-7.86632</v>
      </c>
      <c r="AC574">
        <v>30.087299999999999</v>
      </c>
      <c r="AD574">
        <v>-6.9777299999999997E-3</v>
      </c>
      <c r="AE574">
        <v>-0.26452399999999998</v>
      </c>
      <c r="AG574">
        <v>-2860.28</v>
      </c>
      <c r="AH574">
        <v>-1400.62</v>
      </c>
      <c r="AI574">
        <v>-1400.56</v>
      </c>
      <c r="AJ574">
        <v>8.6931300000000003E-3</v>
      </c>
      <c r="AK574">
        <v>-31.710699999999999</v>
      </c>
      <c r="AL574">
        <v>-27.3933</v>
      </c>
      <c r="AM574">
        <v>0</v>
      </c>
    </row>
    <row r="575" spans="1:39" x14ac:dyDescent="0.25">
      <c r="A575">
        <v>0</v>
      </c>
      <c r="B575">
        <v>4.2799999999999998E-2</v>
      </c>
      <c r="C575">
        <v>0</v>
      </c>
      <c r="E575">
        <v>-133.09399999999999</v>
      </c>
      <c r="F575">
        <v>635.87</v>
      </c>
      <c r="G575">
        <v>58.633099999999999</v>
      </c>
      <c r="H575">
        <v>652.29100000000005</v>
      </c>
      <c r="I575">
        <v>1.7771300000000001</v>
      </c>
      <c r="J575">
        <v>9.0009400000000003E-2</v>
      </c>
      <c r="L575">
        <v>195.124</v>
      </c>
      <c r="M575">
        <v>402.85599999999999</v>
      </c>
      <c r="N575">
        <v>-48.355400000000003</v>
      </c>
      <c r="O575">
        <v>450.22699999999998</v>
      </c>
      <c r="P575">
        <v>1.11974</v>
      </c>
      <c r="Q575">
        <v>-0.10761</v>
      </c>
      <c r="S575">
        <v>-357.53399999999999</v>
      </c>
      <c r="T575">
        <v>235.60900000000001</v>
      </c>
      <c r="U575">
        <v>113.929</v>
      </c>
      <c r="V575">
        <v>443.08199999999999</v>
      </c>
      <c r="W575">
        <v>2.5589300000000001</v>
      </c>
      <c r="X575">
        <v>0.26005</v>
      </c>
      <c r="Z575">
        <v>29.315300000000001</v>
      </c>
      <c r="AA575">
        <v>-2.59396</v>
      </c>
      <c r="AB575">
        <v>-6.9409000000000001</v>
      </c>
      <c r="AC575">
        <v>30.237200000000001</v>
      </c>
      <c r="AD575">
        <v>-8.8255E-2</v>
      </c>
      <c r="AE575">
        <v>-0.23161300000000001</v>
      </c>
      <c r="AG575">
        <v>-2856.85</v>
      </c>
      <c r="AH575">
        <v>-1400.59</v>
      </c>
      <c r="AI575">
        <v>-1394.55</v>
      </c>
      <c r="AJ575">
        <v>0.11102099999999999</v>
      </c>
      <c r="AK575">
        <v>-32.225200000000001</v>
      </c>
      <c r="AL575">
        <v>-29.5916</v>
      </c>
      <c r="AM575">
        <v>0</v>
      </c>
    </row>
    <row r="576" spans="1:39" x14ac:dyDescent="0.25">
      <c r="A576">
        <v>0</v>
      </c>
      <c r="B576">
        <v>4.2700000000000002E-2</v>
      </c>
      <c r="C576">
        <v>0</v>
      </c>
      <c r="E576">
        <v>-125.474</v>
      </c>
      <c r="F576">
        <v>632.529</v>
      </c>
      <c r="G576">
        <v>58.5685</v>
      </c>
      <c r="H576">
        <v>647.50800000000004</v>
      </c>
      <c r="I576">
        <v>1.7666200000000001</v>
      </c>
      <c r="J576">
        <v>9.0575900000000001E-2</v>
      </c>
      <c r="L576">
        <v>202.34299999999999</v>
      </c>
      <c r="M576">
        <v>398.80099999999999</v>
      </c>
      <c r="N576">
        <v>-50.881399999999999</v>
      </c>
      <c r="O576">
        <v>450.08199999999999</v>
      </c>
      <c r="P576">
        <v>1.1012599999999999</v>
      </c>
      <c r="Q576">
        <v>-0.113291</v>
      </c>
      <c r="S576">
        <v>-358.48200000000003</v>
      </c>
      <c r="T576">
        <v>236.173</v>
      </c>
      <c r="U576">
        <v>117.065</v>
      </c>
      <c r="V576">
        <v>444.96199999999999</v>
      </c>
      <c r="W576">
        <v>2.55905</v>
      </c>
      <c r="X576">
        <v>0.26622400000000002</v>
      </c>
      <c r="Z576">
        <v>30.665099999999999</v>
      </c>
      <c r="AA576">
        <v>-2.44448</v>
      </c>
      <c r="AB576">
        <v>-7.6155200000000001</v>
      </c>
      <c r="AC576">
        <v>31.690999999999999</v>
      </c>
      <c r="AD576">
        <v>-7.9547300000000001E-2</v>
      </c>
      <c r="AE576">
        <v>-0.24268100000000001</v>
      </c>
      <c r="AG576">
        <v>-2858.32</v>
      </c>
      <c r="AH576">
        <v>-1401.44</v>
      </c>
      <c r="AI576">
        <v>-1394.29</v>
      </c>
      <c r="AJ576">
        <v>0.104379</v>
      </c>
      <c r="AK576">
        <v>-31.378900000000002</v>
      </c>
      <c r="AL576">
        <v>-31.308</v>
      </c>
      <c r="AM576">
        <v>0</v>
      </c>
    </row>
    <row r="577" spans="1:39" x14ac:dyDescent="0.25">
      <c r="A577">
        <v>0</v>
      </c>
      <c r="B577">
        <v>4.2599999999999999E-2</v>
      </c>
      <c r="C577">
        <v>0</v>
      </c>
      <c r="E577">
        <v>-108.976</v>
      </c>
      <c r="F577">
        <v>630.78</v>
      </c>
      <c r="G577">
        <v>56.662100000000002</v>
      </c>
      <c r="H577">
        <v>642.62699999999995</v>
      </c>
      <c r="I577">
        <v>1.74187</v>
      </c>
      <c r="J577">
        <v>8.8287199999999996E-2</v>
      </c>
      <c r="L577">
        <v>210.35</v>
      </c>
      <c r="M577">
        <v>395.35500000000002</v>
      </c>
      <c r="N577">
        <v>-47.679200000000002</v>
      </c>
      <c r="O577">
        <v>450.36200000000002</v>
      </c>
      <c r="P577">
        <v>1.0818399999999999</v>
      </c>
      <c r="Q577">
        <v>-0.10606699999999999</v>
      </c>
      <c r="S577">
        <v>-347.387</v>
      </c>
      <c r="T577">
        <v>238.518</v>
      </c>
      <c r="U577">
        <v>112.03100000000001</v>
      </c>
      <c r="V577">
        <v>436.02699999999999</v>
      </c>
      <c r="W577">
        <v>2.5399099999999999</v>
      </c>
      <c r="X577">
        <v>0.25985000000000003</v>
      </c>
      <c r="Z577">
        <v>28.061900000000001</v>
      </c>
      <c r="AA577">
        <v>-3.09293</v>
      </c>
      <c r="AB577">
        <v>-7.6897599999999997</v>
      </c>
      <c r="AC577">
        <v>29.260300000000001</v>
      </c>
      <c r="AD577">
        <v>-0.109775</v>
      </c>
      <c r="AE577">
        <v>-0.265928</v>
      </c>
      <c r="AG577">
        <v>-2842.32</v>
      </c>
      <c r="AH577">
        <v>-1398.83</v>
      </c>
      <c r="AI577">
        <v>-1379.96</v>
      </c>
      <c r="AJ577">
        <v>0.13175899999999999</v>
      </c>
      <c r="AK577">
        <v>-32.403599999999997</v>
      </c>
      <c r="AL577">
        <v>-31.261900000000001</v>
      </c>
      <c r="AM577">
        <v>0</v>
      </c>
    </row>
    <row r="578" spans="1:39" x14ac:dyDescent="0.25">
      <c r="A578">
        <v>0</v>
      </c>
      <c r="B578">
        <v>4.2500000000000003E-2</v>
      </c>
      <c r="C578">
        <v>0</v>
      </c>
      <c r="E578">
        <v>-102.578</v>
      </c>
      <c r="F578">
        <v>643.15200000000004</v>
      </c>
      <c r="G578">
        <v>90.523899999999998</v>
      </c>
      <c r="H578">
        <v>657.54200000000003</v>
      </c>
      <c r="I578">
        <v>1.7289600000000001</v>
      </c>
      <c r="J578">
        <v>0.13810900000000001</v>
      </c>
      <c r="L578">
        <v>211.38300000000001</v>
      </c>
      <c r="M578">
        <v>398.20699999999999</v>
      </c>
      <c r="N578">
        <v>-28.495200000000001</v>
      </c>
      <c r="O578">
        <v>451.73399999999998</v>
      </c>
      <c r="P578">
        <v>1.0827800000000001</v>
      </c>
      <c r="Q578">
        <v>-6.3121499999999997E-2</v>
      </c>
      <c r="S578">
        <v>-344.47</v>
      </c>
      <c r="T578">
        <v>246.76400000000001</v>
      </c>
      <c r="U578">
        <v>120.488</v>
      </c>
      <c r="V578">
        <v>440.53300000000002</v>
      </c>
      <c r="W578">
        <v>2.5199699999999998</v>
      </c>
      <c r="X578">
        <v>0.27703499999999998</v>
      </c>
      <c r="Z578">
        <v>30.508500000000002</v>
      </c>
      <c r="AA578">
        <v>-1.8191600000000001</v>
      </c>
      <c r="AB578">
        <v>-1.46889</v>
      </c>
      <c r="AC578">
        <v>30.597999999999999</v>
      </c>
      <c r="AD578">
        <v>-5.9557600000000002E-2</v>
      </c>
      <c r="AE578">
        <v>-4.8024600000000001E-2</v>
      </c>
      <c r="AG578">
        <v>-2852.98</v>
      </c>
      <c r="AH578">
        <v>-1399.55</v>
      </c>
      <c r="AI578">
        <v>-1392.21</v>
      </c>
      <c r="AJ578">
        <v>7.7314499999999994E-2</v>
      </c>
      <c r="AK578">
        <v>-32.076500000000003</v>
      </c>
      <c r="AL578">
        <v>-29.2287</v>
      </c>
      <c r="AM578">
        <v>0</v>
      </c>
    </row>
    <row r="579" spans="1:39" x14ac:dyDescent="0.25">
      <c r="A579">
        <v>0</v>
      </c>
      <c r="B579">
        <v>4.24E-2</v>
      </c>
      <c r="C579">
        <v>0</v>
      </c>
      <c r="E579">
        <v>-103.042</v>
      </c>
      <c r="F579">
        <v>646.01300000000003</v>
      </c>
      <c r="G579">
        <v>70.147800000000004</v>
      </c>
      <c r="H579">
        <v>657.92899999999997</v>
      </c>
      <c r="I579">
        <v>1.7289699999999999</v>
      </c>
      <c r="J579">
        <v>0.106822</v>
      </c>
      <c r="L579">
        <v>209.51900000000001</v>
      </c>
      <c r="M579">
        <v>391.40800000000002</v>
      </c>
      <c r="N579">
        <v>-51.583500000000001</v>
      </c>
      <c r="O579">
        <v>446.94400000000002</v>
      </c>
      <c r="P579">
        <v>1.07931</v>
      </c>
      <c r="Q579">
        <v>-0.115672</v>
      </c>
      <c r="S579">
        <v>-338.952</v>
      </c>
      <c r="T579">
        <v>260.37700000000001</v>
      </c>
      <c r="U579">
        <v>124.64400000000001</v>
      </c>
      <c r="V579">
        <v>445.22</v>
      </c>
      <c r="W579">
        <v>2.4865499999999998</v>
      </c>
      <c r="X579">
        <v>0.28375400000000001</v>
      </c>
      <c r="Z579">
        <v>26.390699999999999</v>
      </c>
      <c r="AA579">
        <v>-5.7722899999999999</v>
      </c>
      <c r="AB579">
        <v>-2.9130099999999999</v>
      </c>
      <c r="AC579">
        <v>27.171199999999999</v>
      </c>
      <c r="AD579">
        <v>-0.215333</v>
      </c>
      <c r="AE579">
        <v>-0.107416</v>
      </c>
      <c r="AG579">
        <v>-2860.9</v>
      </c>
      <c r="AH579">
        <v>-1399.27</v>
      </c>
      <c r="AI579">
        <v>-1400.89</v>
      </c>
      <c r="AJ579">
        <v>0.24474499999999999</v>
      </c>
      <c r="AK579">
        <v>-32.350999999999999</v>
      </c>
      <c r="AL579">
        <v>-28.625399999999999</v>
      </c>
      <c r="AM579">
        <v>0</v>
      </c>
    </row>
    <row r="580" spans="1:39" x14ac:dyDescent="0.25">
      <c r="A580">
        <v>0</v>
      </c>
      <c r="B580">
        <v>4.2299999999999997E-2</v>
      </c>
      <c r="C580">
        <v>0</v>
      </c>
      <c r="E580">
        <v>-93.998999999999995</v>
      </c>
      <c r="F580">
        <v>652.01400000000001</v>
      </c>
      <c r="G580">
        <v>87.972499999999997</v>
      </c>
      <c r="H580">
        <v>664.60299999999995</v>
      </c>
      <c r="I580">
        <v>1.7139800000000001</v>
      </c>
      <c r="J580">
        <v>0.13275799999999999</v>
      </c>
      <c r="L580">
        <v>212.453</v>
      </c>
      <c r="M580">
        <v>394.142</v>
      </c>
      <c r="N580">
        <v>-30.517099999999999</v>
      </c>
      <c r="O580">
        <v>448.79300000000001</v>
      </c>
      <c r="P580">
        <v>1.0764199999999999</v>
      </c>
      <c r="Q580">
        <v>-6.8050700000000006E-2</v>
      </c>
      <c r="S580">
        <v>-336.96</v>
      </c>
      <c r="T580">
        <v>261.68700000000001</v>
      </c>
      <c r="U580">
        <v>119.685</v>
      </c>
      <c r="V580">
        <v>443.11</v>
      </c>
      <c r="W580">
        <v>2.4812799999999999</v>
      </c>
      <c r="X580">
        <v>0.27350000000000002</v>
      </c>
      <c r="Z580">
        <v>30.5078</v>
      </c>
      <c r="AA580">
        <v>-3.8146900000000001</v>
      </c>
      <c r="AB580">
        <v>-1.1954899999999999</v>
      </c>
      <c r="AC580">
        <v>30.768599999999999</v>
      </c>
      <c r="AD580">
        <v>-0.124394</v>
      </c>
      <c r="AE580">
        <v>-3.8864000000000003E-2</v>
      </c>
      <c r="AG580">
        <v>-2857.38</v>
      </c>
      <c r="AH580">
        <v>-1403.85</v>
      </c>
      <c r="AI580">
        <v>-1393.11</v>
      </c>
      <c r="AJ580">
        <v>0.161361</v>
      </c>
      <c r="AK580">
        <v>-31.627300000000002</v>
      </c>
      <c r="AL580">
        <v>-28.958400000000001</v>
      </c>
      <c r="AM580">
        <v>0</v>
      </c>
    </row>
    <row r="581" spans="1:39" x14ac:dyDescent="0.25">
      <c r="A581">
        <v>0</v>
      </c>
      <c r="B581">
        <v>4.2200000000000001E-2</v>
      </c>
      <c r="C581">
        <v>0</v>
      </c>
      <c r="E581">
        <v>-101.755</v>
      </c>
      <c r="F581">
        <v>654.548</v>
      </c>
      <c r="G581">
        <v>77.891900000000007</v>
      </c>
      <c r="H581">
        <v>666.97400000000005</v>
      </c>
      <c r="I581">
        <v>1.72502</v>
      </c>
      <c r="J581">
        <v>0.117051</v>
      </c>
      <c r="L581">
        <v>207.72499999999999</v>
      </c>
      <c r="M581">
        <v>396.84</v>
      </c>
      <c r="N581">
        <v>-19.059100000000001</v>
      </c>
      <c r="O581">
        <v>448.32499999999999</v>
      </c>
      <c r="P581">
        <v>1.08857</v>
      </c>
      <c r="Q581">
        <v>-4.2524699999999999E-2</v>
      </c>
      <c r="S581">
        <v>-336.45499999999998</v>
      </c>
      <c r="T581">
        <v>259.59399999999999</v>
      </c>
      <c r="U581">
        <v>105.724</v>
      </c>
      <c r="V581">
        <v>437.91300000000001</v>
      </c>
      <c r="W581">
        <v>2.4844400000000002</v>
      </c>
      <c r="X581">
        <v>0.243836</v>
      </c>
      <c r="Z581">
        <v>26.974699999999999</v>
      </c>
      <c r="AA581">
        <v>-1.8857200000000001</v>
      </c>
      <c r="AB581">
        <v>-8.7731399999999997</v>
      </c>
      <c r="AC581">
        <v>28.428100000000001</v>
      </c>
      <c r="AD581">
        <v>-6.9793599999999997E-2</v>
      </c>
      <c r="AE581">
        <v>-0.31372899999999998</v>
      </c>
      <c r="AG581">
        <v>-2834.02</v>
      </c>
      <c r="AH581">
        <v>-1389.64</v>
      </c>
      <c r="AI581">
        <v>-1384.04</v>
      </c>
      <c r="AJ581">
        <v>7.9577400000000006E-2</v>
      </c>
      <c r="AK581">
        <v>-33.529699999999998</v>
      </c>
      <c r="AL581">
        <v>-26.8963</v>
      </c>
      <c r="AM581">
        <v>0</v>
      </c>
    </row>
    <row r="582" spans="1:39" x14ac:dyDescent="0.25">
      <c r="A582">
        <v>0</v>
      </c>
      <c r="B582">
        <v>4.2099999999999999E-2</v>
      </c>
      <c r="C582">
        <v>0</v>
      </c>
      <c r="E582">
        <v>-103.35599999999999</v>
      </c>
      <c r="F582">
        <v>653.84500000000003</v>
      </c>
      <c r="G582">
        <v>105.187</v>
      </c>
      <c r="H582">
        <v>670.26900000000001</v>
      </c>
      <c r="I582">
        <v>1.7275700000000001</v>
      </c>
      <c r="J582">
        <v>0.157583</v>
      </c>
      <c r="L582">
        <v>196.614</v>
      </c>
      <c r="M582">
        <v>403.5</v>
      </c>
      <c r="N582">
        <v>-7.03606</v>
      </c>
      <c r="O582">
        <v>448.90899999999999</v>
      </c>
      <c r="P582">
        <v>1.11738</v>
      </c>
      <c r="Q582">
        <v>-1.5674299999999999E-2</v>
      </c>
      <c r="S582">
        <v>-328.185</v>
      </c>
      <c r="T582">
        <v>254.57</v>
      </c>
      <c r="U582">
        <v>117.989</v>
      </c>
      <c r="V582">
        <v>431.779</v>
      </c>
      <c r="W582">
        <v>2.4818500000000001</v>
      </c>
      <c r="X582">
        <v>0.27678399999999997</v>
      </c>
      <c r="Z582">
        <v>28.215900000000001</v>
      </c>
      <c r="AA582">
        <v>-4.2256099999999996</v>
      </c>
      <c r="AB582">
        <v>-5.7665199999999999</v>
      </c>
      <c r="AC582">
        <v>29.107399999999998</v>
      </c>
      <c r="AD582">
        <v>-0.14865500000000001</v>
      </c>
      <c r="AE582">
        <v>-0.199431</v>
      </c>
      <c r="AG582">
        <v>-2830.4</v>
      </c>
      <c r="AH582">
        <v>-1402.3</v>
      </c>
      <c r="AI582">
        <v>-1370.84</v>
      </c>
      <c r="AJ582">
        <v>0.177898</v>
      </c>
      <c r="AK582">
        <v>-29.157599999999999</v>
      </c>
      <c r="AL582">
        <v>-28.2804</v>
      </c>
      <c r="AM582">
        <v>0</v>
      </c>
    </row>
    <row r="583" spans="1:39" x14ac:dyDescent="0.25">
      <c r="A583">
        <v>0</v>
      </c>
      <c r="B583">
        <v>4.2000000000000003E-2</v>
      </c>
      <c r="C583">
        <v>0</v>
      </c>
      <c r="E583">
        <v>-97.805700000000002</v>
      </c>
      <c r="F583">
        <v>629.21</v>
      </c>
      <c r="G583">
        <v>109.542</v>
      </c>
      <c r="H583">
        <v>646.12</v>
      </c>
      <c r="I583">
        <v>1.7250000000000001</v>
      </c>
      <c r="J583">
        <v>0.17036100000000001</v>
      </c>
      <c r="L583">
        <v>205.28399999999999</v>
      </c>
      <c r="M583">
        <v>392.92099999999999</v>
      </c>
      <c r="N583">
        <v>-13.449</v>
      </c>
      <c r="O583">
        <v>443.51900000000001</v>
      </c>
      <c r="P583">
        <v>1.08935</v>
      </c>
      <c r="Q583">
        <v>-3.03281E-2</v>
      </c>
      <c r="S583">
        <v>-331.92200000000003</v>
      </c>
      <c r="T583">
        <v>237.11500000000001</v>
      </c>
      <c r="U583">
        <v>130.37</v>
      </c>
      <c r="V583">
        <v>428.24299999999999</v>
      </c>
      <c r="W583">
        <v>2.52129</v>
      </c>
      <c r="X583">
        <v>0.30934099999999998</v>
      </c>
      <c r="Z583">
        <v>28.832100000000001</v>
      </c>
      <c r="AA583">
        <v>-0.82531200000000005</v>
      </c>
      <c r="AB583">
        <v>-7.3795500000000001</v>
      </c>
      <c r="AC583">
        <v>29.773</v>
      </c>
      <c r="AD583">
        <v>-2.8616900000000001E-2</v>
      </c>
      <c r="AE583">
        <v>-0.25047199999999997</v>
      </c>
      <c r="AG583">
        <v>-2834.53</v>
      </c>
      <c r="AH583">
        <v>-1395.4</v>
      </c>
      <c r="AI583">
        <v>-1377.12</v>
      </c>
      <c r="AJ583">
        <v>3.4663100000000002E-2</v>
      </c>
      <c r="AK583">
        <v>-33.634</v>
      </c>
      <c r="AL583">
        <v>-28.412600000000001</v>
      </c>
      <c r="AM583">
        <v>0</v>
      </c>
    </row>
    <row r="584" spans="1:39" x14ac:dyDescent="0.25">
      <c r="A584">
        <v>0</v>
      </c>
      <c r="B584">
        <v>4.19E-2</v>
      </c>
      <c r="C584">
        <v>0</v>
      </c>
      <c r="E584">
        <v>-123.93</v>
      </c>
      <c r="F584">
        <v>626.96500000000003</v>
      </c>
      <c r="G584">
        <v>95.205699999999993</v>
      </c>
      <c r="H584">
        <v>646.14800000000002</v>
      </c>
      <c r="I584">
        <v>1.7659499999999999</v>
      </c>
      <c r="J584">
        <v>0.14788200000000001</v>
      </c>
      <c r="L584">
        <v>185.75200000000001</v>
      </c>
      <c r="M584">
        <v>397.51900000000001</v>
      </c>
      <c r="N584">
        <v>-11.008599999999999</v>
      </c>
      <c r="O584">
        <v>438.91500000000002</v>
      </c>
      <c r="P584">
        <v>1.13367</v>
      </c>
      <c r="Q584">
        <v>-2.5084100000000002E-2</v>
      </c>
      <c r="S584">
        <v>-342.25</v>
      </c>
      <c r="T584">
        <v>235.255</v>
      </c>
      <c r="U584">
        <v>111.958</v>
      </c>
      <c r="V584">
        <v>430.13299999999998</v>
      </c>
      <c r="W584">
        <v>2.53939</v>
      </c>
      <c r="X584">
        <v>0.26331900000000003</v>
      </c>
      <c r="Z584">
        <v>32.567100000000003</v>
      </c>
      <c r="AA584">
        <v>-5.8093000000000004</v>
      </c>
      <c r="AB584">
        <v>-5.7434000000000003</v>
      </c>
      <c r="AC584">
        <v>33.576099999999997</v>
      </c>
      <c r="AD584">
        <v>-0.17652300000000001</v>
      </c>
      <c r="AE584">
        <v>-0.171902</v>
      </c>
      <c r="AG584">
        <v>-2830.04</v>
      </c>
      <c r="AH584">
        <v>-1383.57</v>
      </c>
      <c r="AI584">
        <v>-1380.48</v>
      </c>
      <c r="AJ584">
        <v>0.24340999999999999</v>
      </c>
      <c r="AK584">
        <v>-31.393999999999998</v>
      </c>
      <c r="AL584">
        <v>-34.847799999999999</v>
      </c>
      <c r="AM584">
        <v>0</v>
      </c>
    </row>
    <row r="585" spans="1:39" x14ac:dyDescent="0.25">
      <c r="A585">
        <v>0</v>
      </c>
      <c r="B585">
        <v>4.1799999999999997E-2</v>
      </c>
      <c r="C585">
        <v>0</v>
      </c>
      <c r="E585">
        <v>-124.753</v>
      </c>
      <c r="F585">
        <v>637.875</v>
      </c>
      <c r="G585">
        <v>94.701599999999999</v>
      </c>
      <c r="H585">
        <v>656.82299999999998</v>
      </c>
      <c r="I585">
        <v>1.76393</v>
      </c>
      <c r="J585">
        <v>0.14468600000000001</v>
      </c>
      <c r="L585">
        <v>188.50200000000001</v>
      </c>
      <c r="M585">
        <v>400.88900000000001</v>
      </c>
      <c r="N585">
        <v>-13.4818</v>
      </c>
      <c r="O585">
        <v>443.2</v>
      </c>
      <c r="P585">
        <v>1.1312599999999999</v>
      </c>
      <c r="Q585">
        <v>-3.04239E-2</v>
      </c>
      <c r="S585">
        <v>-345.01499999999999</v>
      </c>
      <c r="T585">
        <v>244.41900000000001</v>
      </c>
      <c r="U585">
        <v>116.083</v>
      </c>
      <c r="V585">
        <v>438.464</v>
      </c>
      <c r="W585">
        <v>2.5252300000000001</v>
      </c>
      <c r="X585">
        <v>0.26794299999999999</v>
      </c>
      <c r="Z585">
        <v>31.759499999999999</v>
      </c>
      <c r="AA585">
        <v>-7.4330699999999998</v>
      </c>
      <c r="AB585">
        <v>-7.8994499999999999</v>
      </c>
      <c r="AC585">
        <v>33.560699999999997</v>
      </c>
      <c r="AD585">
        <v>-0.229904</v>
      </c>
      <c r="AE585">
        <v>-0.23760800000000001</v>
      </c>
      <c r="AG585">
        <v>-2843.65</v>
      </c>
      <c r="AH585">
        <v>-1399.6</v>
      </c>
      <c r="AI585">
        <v>-1379.41</v>
      </c>
      <c r="AJ585">
        <v>0.31070199999999998</v>
      </c>
      <c r="AK585">
        <v>-32.052</v>
      </c>
      <c r="AL585">
        <v>-32.906700000000001</v>
      </c>
      <c r="AM585">
        <v>0</v>
      </c>
    </row>
    <row r="586" spans="1:39" x14ac:dyDescent="0.25">
      <c r="A586">
        <v>0</v>
      </c>
      <c r="B586">
        <v>4.1700000000000001E-2</v>
      </c>
      <c r="C586">
        <v>0</v>
      </c>
      <c r="E586">
        <v>-130.01499999999999</v>
      </c>
      <c r="F586">
        <v>627.28800000000001</v>
      </c>
      <c r="G586">
        <v>108.03700000000001</v>
      </c>
      <c r="H586">
        <v>649.66600000000005</v>
      </c>
      <c r="I586">
        <v>1.7751699999999999</v>
      </c>
      <c r="J586">
        <v>0.167073</v>
      </c>
      <c r="L586">
        <v>188.11500000000001</v>
      </c>
      <c r="M586">
        <v>390.87900000000002</v>
      </c>
      <c r="N586">
        <v>2.7120799999999998</v>
      </c>
      <c r="O586">
        <v>433.798</v>
      </c>
      <c r="P586">
        <v>1.12225</v>
      </c>
      <c r="Q586">
        <v>6.2519799999999999E-3</v>
      </c>
      <c r="S586">
        <v>-348.096</v>
      </c>
      <c r="T586">
        <v>241.51599999999999</v>
      </c>
      <c r="U586">
        <v>111.803</v>
      </c>
      <c r="V586">
        <v>438.17899999999997</v>
      </c>
      <c r="W586">
        <v>2.5350299999999999</v>
      </c>
      <c r="X586">
        <v>0.25800600000000001</v>
      </c>
      <c r="Z586">
        <v>29.966899999999999</v>
      </c>
      <c r="AA586">
        <v>-5.1065800000000001</v>
      </c>
      <c r="AB586">
        <v>-6.4774700000000003</v>
      </c>
      <c r="AC586">
        <v>31.081299999999999</v>
      </c>
      <c r="AD586">
        <v>-0.16878599999999999</v>
      </c>
      <c r="AE586">
        <v>-0.20994299999999999</v>
      </c>
      <c r="AG586">
        <v>-2833.05</v>
      </c>
      <c r="AH586">
        <v>-1386.37</v>
      </c>
      <c r="AI586">
        <v>-1382.91</v>
      </c>
      <c r="AJ586">
        <v>0.21294399999999999</v>
      </c>
      <c r="AK586">
        <v>-32.147199999999998</v>
      </c>
      <c r="AL586">
        <v>-31.822800000000001</v>
      </c>
      <c r="AM586">
        <v>0</v>
      </c>
    </row>
    <row r="587" spans="1:39" x14ac:dyDescent="0.25">
      <c r="A587">
        <v>0</v>
      </c>
      <c r="B587">
        <v>4.1599999999999998E-2</v>
      </c>
      <c r="C587">
        <v>0</v>
      </c>
      <c r="E587">
        <v>-127.175</v>
      </c>
      <c r="F587">
        <v>626.72500000000002</v>
      </c>
      <c r="G587">
        <v>124.465</v>
      </c>
      <c r="H587">
        <v>651.49800000000005</v>
      </c>
      <c r="I587">
        <v>1.7709999999999999</v>
      </c>
      <c r="J587">
        <v>0.19222600000000001</v>
      </c>
      <c r="L587">
        <v>194.464</v>
      </c>
      <c r="M587">
        <v>390.63799999999998</v>
      </c>
      <c r="N587">
        <v>20.490500000000001</v>
      </c>
      <c r="O587">
        <v>436.84500000000003</v>
      </c>
      <c r="P587">
        <v>1.1089</v>
      </c>
      <c r="Q587">
        <v>4.6922800000000001E-2</v>
      </c>
      <c r="S587">
        <v>-351.673</v>
      </c>
      <c r="T587">
        <v>240.32900000000001</v>
      </c>
      <c r="U587">
        <v>105.798</v>
      </c>
      <c r="V587">
        <v>438.89</v>
      </c>
      <c r="W587">
        <v>2.5421</v>
      </c>
      <c r="X587">
        <v>0.24345600000000001</v>
      </c>
      <c r="Z587">
        <v>30.033799999999999</v>
      </c>
      <c r="AA587">
        <v>-4.2411799999999999</v>
      </c>
      <c r="AB587">
        <v>-1.8235699999999999</v>
      </c>
      <c r="AC587">
        <v>30.386500000000002</v>
      </c>
      <c r="AD587">
        <v>-0.14028599999999999</v>
      </c>
      <c r="AE587">
        <v>-6.0048700000000003E-2</v>
      </c>
      <c r="AG587">
        <v>-2839.63</v>
      </c>
      <c r="AH587">
        <v>-1388.27</v>
      </c>
      <c r="AI587">
        <v>-1390.48</v>
      </c>
      <c r="AJ587">
        <v>0.17643300000000001</v>
      </c>
      <c r="AK587">
        <v>-32.880499999999998</v>
      </c>
      <c r="AL587">
        <v>-28.175999999999998</v>
      </c>
      <c r="AM587">
        <v>0</v>
      </c>
    </row>
    <row r="588" spans="1:39" x14ac:dyDescent="0.25">
      <c r="A588">
        <v>0</v>
      </c>
      <c r="B588">
        <v>4.1500000000000002E-2</v>
      </c>
      <c r="C588">
        <v>0</v>
      </c>
      <c r="E588">
        <v>-124.645</v>
      </c>
      <c r="F588">
        <v>620.16</v>
      </c>
      <c r="G588">
        <v>132.346</v>
      </c>
      <c r="H588">
        <v>646.25900000000001</v>
      </c>
      <c r="I588">
        <v>1.7691399999999999</v>
      </c>
      <c r="J588">
        <v>0.20624799999999999</v>
      </c>
      <c r="L588">
        <v>196.696</v>
      </c>
      <c r="M588">
        <v>385.82499999999999</v>
      </c>
      <c r="N588">
        <v>19.249199999999998</v>
      </c>
      <c r="O588">
        <v>433.49799999999999</v>
      </c>
      <c r="P588">
        <v>1.0993299999999999</v>
      </c>
      <c r="Q588">
        <v>4.4418800000000001E-2</v>
      </c>
      <c r="S588">
        <v>-349.97</v>
      </c>
      <c r="T588">
        <v>240.48500000000001</v>
      </c>
      <c r="U588">
        <v>114.277</v>
      </c>
      <c r="V588">
        <v>439.74</v>
      </c>
      <c r="W588">
        <v>2.5395400000000001</v>
      </c>
      <c r="X588">
        <v>0.26289200000000001</v>
      </c>
      <c r="Z588">
        <v>28.628799999999998</v>
      </c>
      <c r="AA588">
        <v>-6.1498999999999997</v>
      </c>
      <c r="AB588">
        <v>-1.1795500000000001</v>
      </c>
      <c r="AC588">
        <v>29.305700000000002</v>
      </c>
      <c r="AD588">
        <v>-0.21159900000000001</v>
      </c>
      <c r="AE588">
        <v>-4.0260799999999999E-2</v>
      </c>
      <c r="AG588">
        <v>-2832.78</v>
      </c>
      <c r="AH588">
        <v>-1391.2</v>
      </c>
      <c r="AI588">
        <v>-1382.26</v>
      </c>
      <c r="AJ588">
        <v>0.25522099999999998</v>
      </c>
      <c r="AK588">
        <v>-30.6477</v>
      </c>
      <c r="AL588">
        <v>-28.9313</v>
      </c>
      <c r="AM588">
        <v>0</v>
      </c>
    </row>
    <row r="589" spans="1:39" x14ac:dyDescent="0.25">
      <c r="A589">
        <v>0</v>
      </c>
      <c r="B589">
        <v>4.1399999999999999E-2</v>
      </c>
      <c r="C589">
        <v>0</v>
      </c>
      <c r="E589">
        <v>-135.70099999999999</v>
      </c>
      <c r="F589">
        <v>623.38300000000004</v>
      </c>
      <c r="G589">
        <v>112.45699999999999</v>
      </c>
      <c r="H589">
        <v>647.81799999999998</v>
      </c>
      <c r="I589">
        <v>1.7851399999999999</v>
      </c>
      <c r="J589">
        <v>0.17447699999999999</v>
      </c>
      <c r="L589">
        <v>191.905</v>
      </c>
      <c r="M589">
        <v>388.59</v>
      </c>
      <c r="N589">
        <v>25.229600000000001</v>
      </c>
      <c r="O589">
        <v>434.12700000000001</v>
      </c>
      <c r="P589">
        <v>1.11208</v>
      </c>
      <c r="Q589">
        <v>5.8148400000000003E-2</v>
      </c>
      <c r="S589">
        <v>-357.75299999999999</v>
      </c>
      <c r="T589">
        <v>241.441</v>
      </c>
      <c r="U589">
        <v>93.609700000000004</v>
      </c>
      <c r="V589">
        <v>441.63799999999998</v>
      </c>
      <c r="W589">
        <v>2.54792</v>
      </c>
      <c r="X589">
        <v>0.21358099999999999</v>
      </c>
      <c r="Z589">
        <v>30.146899999999999</v>
      </c>
      <c r="AA589">
        <v>-6.6481199999999996</v>
      </c>
      <c r="AB589">
        <v>-6.3823999999999996</v>
      </c>
      <c r="AC589">
        <v>31.524100000000001</v>
      </c>
      <c r="AD589">
        <v>-0.21704999999999999</v>
      </c>
      <c r="AE589">
        <v>-0.20387</v>
      </c>
      <c r="AG589">
        <v>-2837.4</v>
      </c>
      <c r="AH589">
        <v>-1389.08</v>
      </c>
      <c r="AI589">
        <v>-1387</v>
      </c>
      <c r="AJ589">
        <v>0.27523199999999998</v>
      </c>
      <c r="AK589">
        <v>-32.196100000000001</v>
      </c>
      <c r="AL589">
        <v>-29.401599999999998</v>
      </c>
      <c r="AM589">
        <v>0</v>
      </c>
    </row>
    <row r="590" spans="1:39" x14ac:dyDescent="0.25">
      <c r="A590">
        <v>0</v>
      </c>
      <c r="B590">
        <v>4.1300000000000003E-2</v>
      </c>
      <c r="C590">
        <v>0</v>
      </c>
      <c r="E590">
        <v>-128.614</v>
      </c>
      <c r="F590">
        <v>637.31200000000001</v>
      </c>
      <c r="G590">
        <v>93.862499999999997</v>
      </c>
      <c r="H590">
        <v>656.9</v>
      </c>
      <c r="I590">
        <v>1.76993</v>
      </c>
      <c r="J590">
        <v>0.14337800000000001</v>
      </c>
      <c r="L590">
        <v>196.77500000000001</v>
      </c>
      <c r="M590">
        <v>394.02800000000002</v>
      </c>
      <c r="N590">
        <v>19.1694</v>
      </c>
      <c r="O590">
        <v>440.84699999999998</v>
      </c>
      <c r="P590">
        <v>1.1076299999999999</v>
      </c>
      <c r="Q590">
        <v>4.3496800000000002E-2</v>
      </c>
      <c r="S590">
        <v>-354.209</v>
      </c>
      <c r="T590">
        <v>247.61500000000001</v>
      </c>
      <c r="U590">
        <v>82.981399999999994</v>
      </c>
      <c r="V590">
        <v>440.072</v>
      </c>
      <c r="W590">
        <v>2.5314899999999998</v>
      </c>
      <c r="X590">
        <v>0.18969900000000001</v>
      </c>
      <c r="Z590">
        <v>28.820399999999999</v>
      </c>
      <c r="AA590">
        <v>-4.3318700000000003</v>
      </c>
      <c r="AB590">
        <v>-8.2883300000000002</v>
      </c>
      <c r="AC590">
        <v>30.299800000000001</v>
      </c>
      <c r="AD590">
        <v>-0.14918899999999999</v>
      </c>
      <c r="AE590">
        <v>-0.27707599999999999</v>
      </c>
      <c r="AG590">
        <v>-2842.17</v>
      </c>
      <c r="AH590">
        <v>-1397.91</v>
      </c>
      <c r="AI590">
        <v>-1385.84</v>
      </c>
      <c r="AJ590">
        <v>0.17890600000000001</v>
      </c>
      <c r="AK590">
        <v>-30.856300000000001</v>
      </c>
      <c r="AL590">
        <v>-27.7425</v>
      </c>
      <c r="AM590">
        <v>0</v>
      </c>
    </row>
    <row r="591" spans="1:39" x14ac:dyDescent="0.25">
      <c r="A591">
        <v>0</v>
      </c>
      <c r="B591">
        <v>4.1200000000000001E-2</v>
      </c>
      <c r="C591">
        <v>0</v>
      </c>
      <c r="E591">
        <v>-122.309</v>
      </c>
      <c r="F591">
        <v>627.35</v>
      </c>
      <c r="G591">
        <v>95.153499999999994</v>
      </c>
      <c r="H591">
        <v>646.20500000000004</v>
      </c>
      <c r="I591">
        <v>1.7633399999999999</v>
      </c>
      <c r="J591">
        <v>0.147787</v>
      </c>
      <c r="L591">
        <v>200.989</v>
      </c>
      <c r="M591">
        <v>385.72300000000001</v>
      </c>
      <c r="N591">
        <v>15.6572</v>
      </c>
      <c r="O591">
        <v>435.22800000000001</v>
      </c>
      <c r="P591">
        <v>1.09043</v>
      </c>
      <c r="Q591">
        <v>3.5982399999999998E-2</v>
      </c>
      <c r="S591">
        <v>-352.84899999999999</v>
      </c>
      <c r="T591">
        <v>246.886</v>
      </c>
      <c r="U591">
        <v>85.330399999999997</v>
      </c>
      <c r="V591">
        <v>439.017</v>
      </c>
      <c r="W591">
        <v>2.5310700000000002</v>
      </c>
      <c r="X591">
        <v>0.19561200000000001</v>
      </c>
      <c r="Z591">
        <v>29.5505</v>
      </c>
      <c r="AA591">
        <v>-5.2586000000000004</v>
      </c>
      <c r="AB591">
        <v>-5.8341200000000004</v>
      </c>
      <c r="AC591">
        <v>30.576499999999999</v>
      </c>
      <c r="AD591">
        <v>-0.17610999999999999</v>
      </c>
      <c r="AE591">
        <v>-0.19198200000000001</v>
      </c>
      <c r="AG591">
        <v>-2836.21</v>
      </c>
      <c r="AH591">
        <v>-1396.52</v>
      </c>
      <c r="AI591">
        <v>-1373.59</v>
      </c>
      <c r="AJ591">
        <v>0.21665400000000001</v>
      </c>
      <c r="AK591">
        <v>-34.101999999999997</v>
      </c>
      <c r="AL591">
        <v>-32.214300000000001</v>
      </c>
      <c r="AM591">
        <v>0</v>
      </c>
    </row>
    <row r="592" spans="1:39" x14ac:dyDescent="0.25">
      <c r="A592">
        <v>0</v>
      </c>
      <c r="B592">
        <v>4.1099999999999998E-2</v>
      </c>
      <c r="C592">
        <v>0</v>
      </c>
      <c r="E592">
        <v>-126.63500000000001</v>
      </c>
      <c r="F592">
        <v>641.74599999999998</v>
      </c>
      <c r="G592">
        <v>111.431</v>
      </c>
      <c r="H592">
        <v>663.54499999999996</v>
      </c>
      <c r="I592">
        <v>1.76562</v>
      </c>
      <c r="J592">
        <v>0.16873299999999999</v>
      </c>
      <c r="L592">
        <v>196.86600000000001</v>
      </c>
      <c r="M592">
        <v>399.05799999999999</v>
      </c>
      <c r="N592">
        <v>25.442799999999998</v>
      </c>
      <c r="O592">
        <v>445.70299999999997</v>
      </c>
      <c r="P592">
        <v>1.1125</v>
      </c>
      <c r="Q592">
        <v>5.7115800000000001E-2</v>
      </c>
      <c r="S592">
        <v>-353.72699999999998</v>
      </c>
      <c r="T592">
        <v>246.15700000000001</v>
      </c>
      <c r="U592">
        <v>92.463999999999999</v>
      </c>
      <c r="V592">
        <v>440.75599999999997</v>
      </c>
      <c r="W592">
        <v>2.53363</v>
      </c>
      <c r="X592">
        <v>0.21135499999999999</v>
      </c>
      <c r="Z592">
        <v>30.2255</v>
      </c>
      <c r="AA592">
        <v>-3.46957</v>
      </c>
      <c r="AB592">
        <v>-6.4755099999999999</v>
      </c>
      <c r="AC592">
        <v>31.105499999999999</v>
      </c>
      <c r="AD592">
        <v>-0.114289</v>
      </c>
      <c r="AE592">
        <v>-0.20971300000000001</v>
      </c>
      <c r="AG592">
        <v>-2841.98</v>
      </c>
      <c r="AH592">
        <v>-1396.58</v>
      </c>
      <c r="AI592">
        <v>-1383.38</v>
      </c>
      <c r="AJ592">
        <v>0.1426</v>
      </c>
      <c r="AK592">
        <v>-31.663599999999999</v>
      </c>
      <c r="AL592">
        <v>-30.4971</v>
      </c>
      <c r="AM592">
        <v>0</v>
      </c>
    </row>
    <row r="593" spans="1:39" x14ac:dyDescent="0.25">
      <c r="A593">
        <v>0</v>
      </c>
      <c r="B593">
        <v>4.1000000000000002E-2</v>
      </c>
      <c r="C593">
        <v>0</v>
      </c>
      <c r="E593">
        <v>-136.98699999999999</v>
      </c>
      <c r="F593">
        <v>634.48500000000001</v>
      </c>
      <c r="G593">
        <v>95.019000000000005</v>
      </c>
      <c r="H593">
        <v>656.02200000000005</v>
      </c>
      <c r="I593">
        <v>1.7834399999999999</v>
      </c>
      <c r="J593">
        <v>0.14535200000000001</v>
      </c>
      <c r="L593">
        <v>194.29</v>
      </c>
      <c r="M593">
        <v>395.036</v>
      </c>
      <c r="N593">
        <v>6.6293499999999996</v>
      </c>
      <c r="O593">
        <v>440.28</v>
      </c>
      <c r="P593">
        <v>1.11371</v>
      </c>
      <c r="Q593">
        <v>1.50577E-2</v>
      </c>
      <c r="S593">
        <v>-360.63</v>
      </c>
      <c r="T593">
        <v>239.459</v>
      </c>
      <c r="U593">
        <v>96.314400000000006</v>
      </c>
      <c r="V593">
        <v>443.476</v>
      </c>
      <c r="W593">
        <v>2.5554399999999999</v>
      </c>
      <c r="X593">
        <v>0.21892500000000001</v>
      </c>
      <c r="Z593">
        <v>29.3537</v>
      </c>
      <c r="AA593">
        <v>-9.9576300000000003E-3</v>
      </c>
      <c r="AB593">
        <v>-7.9248000000000003</v>
      </c>
      <c r="AC593">
        <v>30.404599999999999</v>
      </c>
      <c r="AD593">
        <v>-3.3922999999999999E-4</v>
      </c>
      <c r="AE593">
        <v>-0.26368999999999998</v>
      </c>
      <c r="AG593">
        <v>-2833.99</v>
      </c>
      <c r="AH593">
        <v>-1384.55</v>
      </c>
      <c r="AI593">
        <v>-1385.96</v>
      </c>
      <c r="AJ593">
        <v>4.0826300000000002E-4</v>
      </c>
      <c r="AK593">
        <v>-35.2712</v>
      </c>
      <c r="AL593">
        <v>-28.208600000000001</v>
      </c>
      <c r="AM593">
        <v>0</v>
      </c>
    </row>
    <row r="594" spans="1:39" x14ac:dyDescent="0.25">
      <c r="A594">
        <v>0</v>
      </c>
      <c r="B594">
        <v>4.0899999999999999E-2</v>
      </c>
      <c r="C594">
        <v>0</v>
      </c>
      <c r="E594">
        <v>-128.34800000000001</v>
      </c>
      <c r="F594">
        <v>631.12800000000004</v>
      </c>
      <c r="G594">
        <v>89.086799999999997</v>
      </c>
      <c r="H594">
        <v>650.178</v>
      </c>
      <c r="I594">
        <v>1.77142</v>
      </c>
      <c r="J594">
        <v>0.13745099999999999</v>
      </c>
      <c r="L594">
        <v>201.07300000000001</v>
      </c>
      <c r="M594">
        <v>390.56900000000002</v>
      </c>
      <c r="N594">
        <v>13.005699999999999</v>
      </c>
      <c r="O594">
        <v>439.48099999999999</v>
      </c>
      <c r="P594">
        <v>1.0953599999999999</v>
      </c>
      <c r="Q594">
        <v>2.9597700000000001E-2</v>
      </c>
      <c r="S594">
        <v>-360.233</v>
      </c>
      <c r="T594">
        <v>243.911</v>
      </c>
      <c r="U594">
        <v>81.765799999999999</v>
      </c>
      <c r="V594">
        <v>442.65800000000002</v>
      </c>
      <c r="W594">
        <v>2.5464099999999998</v>
      </c>
      <c r="X594">
        <v>0.185782</v>
      </c>
      <c r="Z594">
        <v>30.812100000000001</v>
      </c>
      <c r="AA594">
        <v>-3.3519999999999999</v>
      </c>
      <c r="AB594">
        <v>-5.6846500000000004</v>
      </c>
      <c r="AC594">
        <v>31.510899999999999</v>
      </c>
      <c r="AD594">
        <v>-0.108362</v>
      </c>
      <c r="AE594">
        <v>-0.181396</v>
      </c>
      <c r="AG594">
        <v>-2830.04</v>
      </c>
      <c r="AH594">
        <v>-1386.49</v>
      </c>
      <c r="AI594">
        <v>-1380.67</v>
      </c>
      <c r="AJ594">
        <v>0.137097</v>
      </c>
      <c r="AK594">
        <v>-34.464300000000001</v>
      </c>
      <c r="AL594">
        <v>-28.549299999999999</v>
      </c>
      <c r="AM594">
        <v>0</v>
      </c>
    </row>
    <row r="595" spans="1:39" x14ac:dyDescent="0.25">
      <c r="A595">
        <v>0</v>
      </c>
      <c r="B595">
        <v>4.0800000000000003E-2</v>
      </c>
      <c r="C595">
        <v>0</v>
      </c>
      <c r="E595">
        <v>-105.992</v>
      </c>
      <c r="F595">
        <v>628.274</v>
      </c>
      <c r="G595">
        <v>62.863999999999997</v>
      </c>
      <c r="H595">
        <v>640.24599999999998</v>
      </c>
      <c r="I595">
        <v>1.73793</v>
      </c>
      <c r="J595">
        <v>9.8345799999999997E-2</v>
      </c>
      <c r="L595">
        <v>213.179</v>
      </c>
      <c r="M595">
        <v>376.38799999999998</v>
      </c>
      <c r="N595">
        <v>-5.43499</v>
      </c>
      <c r="O595">
        <v>432.6</v>
      </c>
      <c r="P595">
        <v>1.0554600000000001</v>
      </c>
      <c r="Q595">
        <v>-1.2563899999999999E-2</v>
      </c>
      <c r="S595">
        <v>-346.31400000000002</v>
      </c>
      <c r="T595">
        <v>261.62700000000001</v>
      </c>
      <c r="U595">
        <v>76.753</v>
      </c>
      <c r="V595">
        <v>440.76499999999999</v>
      </c>
      <c r="W595">
        <v>2.4946100000000002</v>
      </c>
      <c r="X595">
        <v>0.17502799999999999</v>
      </c>
      <c r="Z595">
        <v>27.1434</v>
      </c>
      <c r="AA595">
        <v>-9.7405500000000007</v>
      </c>
      <c r="AB595">
        <v>-8.4539799999999996</v>
      </c>
      <c r="AC595">
        <v>30.0518</v>
      </c>
      <c r="AD595">
        <v>-0.34454200000000001</v>
      </c>
      <c r="AE595">
        <v>-0.285163</v>
      </c>
      <c r="AG595">
        <v>-2820.78</v>
      </c>
      <c r="AH595">
        <v>-1378.54</v>
      </c>
      <c r="AI595">
        <v>-1383.18</v>
      </c>
      <c r="AJ595">
        <v>0.39741399999999999</v>
      </c>
      <c r="AK595">
        <v>-29.805299999999999</v>
      </c>
      <c r="AL595">
        <v>-29.658300000000001</v>
      </c>
      <c r="AM595">
        <v>0</v>
      </c>
    </row>
    <row r="596" spans="1:39" x14ac:dyDescent="0.25">
      <c r="A596">
        <v>0</v>
      </c>
      <c r="B596">
        <v>4.07E-2</v>
      </c>
      <c r="C596">
        <v>0</v>
      </c>
      <c r="E596">
        <v>-102.46</v>
      </c>
      <c r="F596">
        <v>650.11400000000003</v>
      </c>
      <c r="G596">
        <v>65.5214</v>
      </c>
      <c r="H596">
        <v>661.39200000000005</v>
      </c>
      <c r="I596">
        <v>1.7271099999999999</v>
      </c>
      <c r="J596">
        <v>9.9228700000000003E-2</v>
      </c>
      <c r="L596">
        <v>211.67099999999999</v>
      </c>
      <c r="M596">
        <v>385.05500000000001</v>
      </c>
      <c r="N596">
        <v>-9.7604699999999998</v>
      </c>
      <c r="O596">
        <v>439.50799999999998</v>
      </c>
      <c r="P596">
        <v>1.0681700000000001</v>
      </c>
      <c r="Q596">
        <v>-2.22095E-2</v>
      </c>
      <c r="S596">
        <v>-342.82600000000002</v>
      </c>
      <c r="T596">
        <v>270.26100000000002</v>
      </c>
      <c r="U596">
        <v>79.166200000000003</v>
      </c>
      <c r="V596">
        <v>443.66399999999999</v>
      </c>
      <c r="W596">
        <v>2.4740099999999998</v>
      </c>
      <c r="X596">
        <v>0.179398</v>
      </c>
      <c r="Z596">
        <v>28.695</v>
      </c>
      <c r="AA596">
        <v>-5.2025899999999998</v>
      </c>
      <c r="AB596">
        <v>-3.8843899999999998</v>
      </c>
      <c r="AC596">
        <v>29.420400000000001</v>
      </c>
      <c r="AD596">
        <v>-0.17935799999999999</v>
      </c>
      <c r="AE596">
        <v>-0.13241700000000001</v>
      </c>
      <c r="AG596">
        <v>-2842.36</v>
      </c>
      <c r="AH596">
        <v>-1397.42</v>
      </c>
      <c r="AI596">
        <v>-1384.36</v>
      </c>
      <c r="AJ596">
        <v>0.21174599999999999</v>
      </c>
      <c r="AK596">
        <v>-31.278600000000001</v>
      </c>
      <c r="AL596">
        <v>-29.514600000000002</v>
      </c>
      <c r="AM596">
        <v>0</v>
      </c>
    </row>
    <row r="597" spans="1:39" x14ac:dyDescent="0.25">
      <c r="A597">
        <v>0</v>
      </c>
      <c r="B597">
        <v>4.0599999999999997E-2</v>
      </c>
      <c r="C597">
        <v>0</v>
      </c>
      <c r="E597">
        <v>-117.292</v>
      </c>
      <c r="F597">
        <v>657.84400000000005</v>
      </c>
      <c r="G597">
        <v>47.907200000000003</v>
      </c>
      <c r="H597">
        <v>669.93399999999997</v>
      </c>
      <c r="I597">
        <v>1.7472399999999999</v>
      </c>
      <c r="J597">
        <v>7.1571399999999993E-2</v>
      </c>
      <c r="L597">
        <v>198.553</v>
      </c>
      <c r="M597">
        <v>392.37900000000002</v>
      </c>
      <c r="N597">
        <v>-24.578600000000002</v>
      </c>
      <c r="O597">
        <v>440.44099999999997</v>
      </c>
      <c r="P597">
        <v>1.1023400000000001</v>
      </c>
      <c r="Q597">
        <v>-5.5833399999999998E-2</v>
      </c>
      <c r="S597">
        <v>-347.02600000000001</v>
      </c>
      <c r="T597">
        <v>268.30200000000002</v>
      </c>
      <c r="U597">
        <v>80.796899999999994</v>
      </c>
      <c r="V597">
        <v>446.02800000000002</v>
      </c>
      <c r="W597">
        <v>2.4834399999999999</v>
      </c>
      <c r="X597">
        <v>0.18215300000000001</v>
      </c>
      <c r="Z597">
        <v>31.18</v>
      </c>
      <c r="AA597">
        <v>-2.83751</v>
      </c>
      <c r="AB597">
        <v>-8.3111200000000007</v>
      </c>
      <c r="AC597">
        <v>32.3932</v>
      </c>
      <c r="AD597">
        <v>-9.0754199999999993E-2</v>
      </c>
      <c r="AE597">
        <v>-0.25947199999999998</v>
      </c>
      <c r="AG597">
        <v>-2851.83</v>
      </c>
      <c r="AH597">
        <v>-1402.23</v>
      </c>
      <c r="AI597">
        <v>-1389.75</v>
      </c>
      <c r="AJ597">
        <v>0.115203</v>
      </c>
      <c r="AK597">
        <v>-29.8443</v>
      </c>
      <c r="AL597">
        <v>-30.121300000000002</v>
      </c>
      <c r="AM597">
        <v>0</v>
      </c>
    </row>
    <row r="598" spans="1:39" x14ac:dyDescent="0.25">
      <c r="A598">
        <v>0</v>
      </c>
      <c r="B598">
        <v>4.0500000000000001E-2</v>
      </c>
      <c r="C598">
        <v>0</v>
      </c>
      <c r="E598">
        <v>-118.242</v>
      </c>
      <c r="F598">
        <v>650.66600000000005</v>
      </c>
      <c r="G598">
        <v>43.9435</v>
      </c>
      <c r="H598">
        <v>662.78</v>
      </c>
      <c r="I598">
        <v>1.7505599999999999</v>
      </c>
      <c r="J598">
        <v>6.6350400000000004E-2</v>
      </c>
      <c r="L598">
        <v>199.839</v>
      </c>
      <c r="M598">
        <v>390.67</v>
      </c>
      <c r="N598">
        <v>-21.678799999999999</v>
      </c>
      <c r="O598">
        <v>439.351</v>
      </c>
      <c r="P598">
        <v>1.0979699999999999</v>
      </c>
      <c r="Q598">
        <v>-4.9362799999999998E-2</v>
      </c>
      <c r="S598">
        <v>-346.22</v>
      </c>
      <c r="T598">
        <v>265.94799999999998</v>
      </c>
      <c r="U598">
        <v>71.828800000000001</v>
      </c>
      <c r="V598">
        <v>442.44299999999998</v>
      </c>
      <c r="W598">
        <v>2.48658</v>
      </c>
      <c r="X598">
        <v>0.16306799999999999</v>
      </c>
      <c r="Z598">
        <v>28.1387</v>
      </c>
      <c r="AA598">
        <v>-5.9524499999999998</v>
      </c>
      <c r="AB598">
        <v>-6.2065900000000003</v>
      </c>
      <c r="AC598">
        <v>29.423400000000001</v>
      </c>
      <c r="AD598">
        <v>-0.20846600000000001</v>
      </c>
      <c r="AE598">
        <v>-0.212537</v>
      </c>
      <c r="AG598">
        <v>-2841.1</v>
      </c>
      <c r="AH598">
        <v>-1400.06</v>
      </c>
      <c r="AI598">
        <v>-1389.31</v>
      </c>
      <c r="AJ598">
        <v>0.24107400000000001</v>
      </c>
      <c r="AK598">
        <v>-27.6174</v>
      </c>
      <c r="AL598">
        <v>-24.354500000000002</v>
      </c>
      <c r="AM598">
        <v>0</v>
      </c>
    </row>
    <row r="599" spans="1:39" x14ac:dyDescent="0.25">
      <c r="A599">
        <v>0</v>
      </c>
      <c r="B599">
        <v>4.0399999999999998E-2</v>
      </c>
      <c r="C599">
        <v>0</v>
      </c>
      <c r="E599">
        <v>-94.47</v>
      </c>
      <c r="F599">
        <v>655.63699999999994</v>
      </c>
      <c r="G599">
        <v>83.413700000000006</v>
      </c>
      <c r="H599">
        <v>667.64</v>
      </c>
      <c r="I599">
        <v>1.7139</v>
      </c>
      <c r="J599">
        <v>0.12526499999999999</v>
      </c>
      <c r="L599">
        <v>205.28399999999999</v>
      </c>
      <c r="M599">
        <v>385.98899999999998</v>
      </c>
      <c r="N599">
        <v>-11.683999999999999</v>
      </c>
      <c r="O599">
        <v>437.339</v>
      </c>
      <c r="P599">
        <v>1.0820000000000001</v>
      </c>
      <c r="Q599">
        <v>-2.6719400000000001E-2</v>
      </c>
      <c r="S599">
        <v>-332.78800000000001</v>
      </c>
      <c r="T599">
        <v>279.96199999999999</v>
      </c>
      <c r="U599">
        <v>98.435000000000002</v>
      </c>
      <c r="V599">
        <v>445.88799999999998</v>
      </c>
      <c r="W599">
        <v>2.4421900000000001</v>
      </c>
      <c r="X599">
        <v>0.22259499999999999</v>
      </c>
      <c r="Z599">
        <v>33.034300000000002</v>
      </c>
      <c r="AA599">
        <v>-10.313800000000001</v>
      </c>
      <c r="AB599">
        <v>-3.3373200000000001</v>
      </c>
      <c r="AC599">
        <v>34.767499999999998</v>
      </c>
      <c r="AD599">
        <v>-0.30262600000000001</v>
      </c>
      <c r="AE599">
        <v>-9.6137700000000006E-2</v>
      </c>
      <c r="AG599">
        <v>-2848.46</v>
      </c>
      <c r="AH599">
        <v>-1393.24</v>
      </c>
      <c r="AI599">
        <v>-1394.01</v>
      </c>
      <c r="AJ599">
        <v>0.41667900000000002</v>
      </c>
      <c r="AK599">
        <v>-30.535499999999999</v>
      </c>
      <c r="AL599">
        <v>-31.095099999999999</v>
      </c>
      <c r="AM599">
        <v>0</v>
      </c>
    </row>
    <row r="600" spans="1:39" x14ac:dyDescent="0.25">
      <c r="A600">
        <v>0</v>
      </c>
      <c r="B600">
        <v>4.0300000000000002E-2</v>
      </c>
      <c r="C600">
        <v>0</v>
      </c>
      <c r="E600">
        <v>-73.509200000000007</v>
      </c>
      <c r="F600">
        <v>646.69100000000003</v>
      </c>
      <c r="G600">
        <v>86.295299999999997</v>
      </c>
      <c r="H600">
        <v>656.55200000000002</v>
      </c>
      <c r="I600">
        <v>1.68398</v>
      </c>
      <c r="J600">
        <v>0.13181899999999999</v>
      </c>
      <c r="L600">
        <v>223.79499999999999</v>
      </c>
      <c r="M600">
        <v>370.15800000000002</v>
      </c>
      <c r="N600">
        <v>-5.5753700000000004</v>
      </c>
      <c r="O600">
        <v>432.58800000000002</v>
      </c>
      <c r="P600">
        <v>1.02701</v>
      </c>
      <c r="Q600">
        <v>-1.2888800000000001E-2</v>
      </c>
      <c r="S600">
        <v>-324.15199999999999</v>
      </c>
      <c r="T600">
        <v>285.327</v>
      </c>
      <c r="U600">
        <v>98.811700000000002</v>
      </c>
      <c r="V600">
        <v>443.00099999999998</v>
      </c>
      <c r="W600">
        <v>2.41981</v>
      </c>
      <c r="X600">
        <v>0.224943</v>
      </c>
      <c r="Z600">
        <v>26.8474</v>
      </c>
      <c r="AA600">
        <v>-8.7939399999999992</v>
      </c>
      <c r="AB600">
        <v>-6.9410600000000002</v>
      </c>
      <c r="AC600">
        <v>29.091100000000001</v>
      </c>
      <c r="AD600">
        <v>-0.31653900000000001</v>
      </c>
      <c r="AE600">
        <v>-0.240921</v>
      </c>
      <c r="AG600">
        <v>-2828.3</v>
      </c>
      <c r="AH600">
        <v>-1387.24</v>
      </c>
      <c r="AI600">
        <v>-1382.17</v>
      </c>
      <c r="AJ600">
        <v>0.35439599999999999</v>
      </c>
      <c r="AK600">
        <v>-30.356999999999999</v>
      </c>
      <c r="AL600">
        <v>-28.890499999999999</v>
      </c>
      <c r="AM600">
        <v>0</v>
      </c>
    </row>
    <row r="601" spans="1:39" x14ac:dyDescent="0.25">
      <c r="A601">
        <v>0</v>
      </c>
      <c r="B601">
        <v>4.02E-2</v>
      </c>
      <c r="C601">
        <v>0</v>
      </c>
      <c r="E601">
        <v>-77.058099999999996</v>
      </c>
      <c r="F601">
        <v>645.63099999999997</v>
      </c>
      <c r="G601">
        <v>111.53</v>
      </c>
      <c r="H601">
        <v>659.71</v>
      </c>
      <c r="I601">
        <v>1.6895899999999999</v>
      </c>
      <c r="J601">
        <v>0.169876</v>
      </c>
      <c r="L601">
        <v>216.10499999999999</v>
      </c>
      <c r="M601">
        <v>371.90199999999999</v>
      </c>
      <c r="N601">
        <v>3.4195799999999998</v>
      </c>
      <c r="O601">
        <v>430.14499999999998</v>
      </c>
      <c r="P601">
        <v>1.0444100000000001</v>
      </c>
      <c r="Q601">
        <v>7.9499199999999992E-3</v>
      </c>
      <c r="S601">
        <v>-324.51600000000002</v>
      </c>
      <c r="T601">
        <v>280.709</v>
      </c>
      <c r="U601">
        <v>109.221</v>
      </c>
      <c r="V601">
        <v>442.762</v>
      </c>
      <c r="W601">
        <v>2.4284500000000002</v>
      </c>
      <c r="X601">
        <v>0.249254</v>
      </c>
      <c r="Z601">
        <v>31.353300000000001</v>
      </c>
      <c r="AA601">
        <v>-6.9801700000000002</v>
      </c>
      <c r="AB601">
        <v>-1.1102300000000001</v>
      </c>
      <c r="AC601">
        <v>32.140099999999997</v>
      </c>
      <c r="AD601">
        <v>-0.219057</v>
      </c>
      <c r="AE601">
        <v>-3.4550299999999999E-2</v>
      </c>
      <c r="AG601">
        <v>-2818.19</v>
      </c>
      <c r="AH601">
        <v>-1375.01</v>
      </c>
      <c r="AI601">
        <v>-1379.41</v>
      </c>
      <c r="AJ601">
        <v>0.28060299999999999</v>
      </c>
      <c r="AK601">
        <v>-32.604700000000001</v>
      </c>
      <c r="AL601">
        <v>-31.449000000000002</v>
      </c>
      <c r="AM601">
        <v>0</v>
      </c>
    </row>
    <row r="602" spans="1:39" x14ac:dyDescent="0.25">
      <c r="A602">
        <v>0</v>
      </c>
      <c r="B602">
        <v>4.0099999999999997E-2</v>
      </c>
      <c r="C602">
        <v>0</v>
      </c>
      <c r="E602">
        <v>-78.303899999999999</v>
      </c>
      <c r="F602">
        <v>652.73900000000003</v>
      </c>
      <c r="G602">
        <v>97.061499999999995</v>
      </c>
      <c r="H602">
        <v>664.54499999999996</v>
      </c>
      <c r="I602">
        <v>1.6901900000000001</v>
      </c>
      <c r="J602">
        <v>0.14658099999999999</v>
      </c>
      <c r="L602">
        <v>214.35599999999999</v>
      </c>
      <c r="M602">
        <v>380.23099999999999</v>
      </c>
      <c r="N602">
        <v>5.1166400000000003</v>
      </c>
      <c r="O602">
        <v>436.52</v>
      </c>
      <c r="P602">
        <v>1.0574600000000001</v>
      </c>
      <c r="Q602">
        <v>1.17217E-2</v>
      </c>
      <c r="S602">
        <v>-323.72500000000002</v>
      </c>
      <c r="T602">
        <v>280.14600000000002</v>
      </c>
      <c r="U602">
        <v>101.577</v>
      </c>
      <c r="V602">
        <v>439.99799999999999</v>
      </c>
      <c r="W602">
        <v>2.4282400000000002</v>
      </c>
      <c r="X602">
        <v>0.232961</v>
      </c>
      <c r="Z602">
        <v>31.065799999999999</v>
      </c>
      <c r="AA602">
        <v>-7.6378300000000001</v>
      </c>
      <c r="AB602">
        <v>-9.6325800000000008</v>
      </c>
      <c r="AC602">
        <v>33.409700000000001</v>
      </c>
      <c r="AD602">
        <v>-0.24107799999999999</v>
      </c>
      <c r="AE602">
        <v>-0.29246899999999998</v>
      </c>
      <c r="AG602">
        <v>-2818.45</v>
      </c>
      <c r="AH602">
        <v>-1383.76</v>
      </c>
      <c r="AI602">
        <v>-1373.68</v>
      </c>
      <c r="AJ602">
        <v>0.30627700000000002</v>
      </c>
      <c r="AK602">
        <v>-31.8597</v>
      </c>
      <c r="AL602">
        <v>-29.465599999999998</v>
      </c>
      <c r="AM602">
        <v>0</v>
      </c>
    </row>
    <row r="603" spans="1:39" x14ac:dyDescent="0.25">
      <c r="A603">
        <v>0</v>
      </c>
      <c r="B603">
        <v>0.04</v>
      </c>
      <c r="C603">
        <v>0</v>
      </c>
      <c r="E603">
        <v>-99.199100000000001</v>
      </c>
      <c r="F603">
        <v>642.67600000000004</v>
      </c>
      <c r="G603">
        <v>77.430999999999997</v>
      </c>
      <c r="H603">
        <v>654.88099999999997</v>
      </c>
      <c r="I603">
        <v>1.72394</v>
      </c>
      <c r="J603">
        <v>0.11851399999999999</v>
      </c>
      <c r="L603">
        <v>201.62</v>
      </c>
      <c r="M603">
        <v>377.29</v>
      </c>
      <c r="N603">
        <v>-16.0243</v>
      </c>
      <c r="O603">
        <v>428.08300000000003</v>
      </c>
      <c r="P603">
        <v>1.08002</v>
      </c>
      <c r="Q603">
        <v>-3.74414E-2</v>
      </c>
      <c r="S603">
        <v>-335.71100000000001</v>
      </c>
      <c r="T603">
        <v>277.947</v>
      </c>
      <c r="U603">
        <v>98.649500000000003</v>
      </c>
      <c r="V603">
        <v>446.86399999999998</v>
      </c>
      <c r="W603">
        <v>2.4500500000000001</v>
      </c>
      <c r="X603">
        <v>0.22259300000000001</v>
      </c>
      <c r="Z603">
        <v>34.8917</v>
      </c>
      <c r="AA603">
        <v>-12.5603</v>
      </c>
      <c r="AB603">
        <v>-5.1941600000000001</v>
      </c>
      <c r="AC603">
        <v>37.445599999999999</v>
      </c>
      <c r="AD603">
        <v>-0.34553800000000001</v>
      </c>
      <c r="AE603">
        <v>-0.13916100000000001</v>
      </c>
      <c r="AG603">
        <v>-2824.51</v>
      </c>
      <c r="AH603">
        <v>-1371.48</v>
      </c>
      <c r="AI603">
        <v>-1390.03</v>
      </c>
      <c r="AJ603">
        <v>0.50241199999999997</v>
      </c>
      <c r="AK603">
        <v>-30.597999999999999</v>
      </c>
      <c r="AL603">
        <v>-32.900199999999998</v>
      </c>
      <c r="AM603">
        <v>0</v>
      </c>
    </row>
    <row r="604" spans="1:39" x14ac:dyDescent="0.25">
      <c r="A604">
        <v>0</v>
      </c>
      <c r="B604">
        <v>3.9899999999999998E-2</v>
      </c>
      <c r="C604">
        <v>0</v>
      </c>
      <c r="E604">
        <v>-73.457800000000006</v>
      </c>
      <c r="F604">
        <v>632.86500000000001</v>
      </c>
      <c r="G604">
        <v>86.851699999999994</v>
      </c>
      <c r="H604">
        <v>643.00699999999995</v>
      </c>
      <c r="I604">
        <v>1.68635</v>
      </c>
      <c r="J604">
        <v>0.13548499999999999</v>
      </c>
      <c r="L604">
        <v>223.988</v>
      </c>
      <c r="M604">
        <v>367.27300000000002</v>
      </c>
      <c r="N604">
        <v>-9.8454599999999992</v>
      </c>
      <c r="O604">
        <v>430.29899999999998</v>
      </c>
      <c r="P604">
        <v>1.02315</v>
      </c>
      <c r="Q604">
        <v>-2.28825E-2</v>
      </c>
      <c r="S604">
        <v>-331.93900000000002</v>
      </c>
      <c r="T604">
        <v>281.06</v>
      </c>
      <c r="U604">
        <v>106.268</v>
      </c>
      <c r="V604">
        <v>447.74099999999999</v>
      </c>
      <c r="W604">
        <v>2.4390000000000001</v>
      </c>
      <c r="X604">
        <v>0.23963000000000001</v>
      </c>
      <c r="Z604">
        <v>34.493499999999997</v>
      </c>
      <c r="AA604">
        <v>-15.467700000000001</v>
      </c>
      <c r="AB604">
        <v>-9.5708900000000003</v>
      </c>
      <c r="AC604">
        <v>38.995600000000003</v>
      </c>
      <c r="AD604">
        <v>-0.421543</v>
      </c>
      <c r="AE604">
        <v>-0.24796799999999999</v>
      </c>
      <c r="AG604">
        <v>-2839.32</v>
      </c>
      <c r="AH604">
        <v>-1372.85</v>
      </c>
      <c r="AI604">
        <v>-1399.9</v>
      </c>
      <c r="AJ604">
        <v>0.61716300000000002</v>
      </c>
      <c r="AK604">
        <v>-33.0732</v>
      </c>
      <c r="AL604">
        <v>-34.113500000000002</v>
      </c>
      <c r="AM604">
        <v>0</v>
      </c>
    </row>
    <row r="605" spans="1:39" x14ac:dyDescent="0.25">
      <c r="A605">
        <v>0</v>
      </c>
      <c r="B605">
        <v>3.9800000000000002E-2</v>
      </c>
      <c r="C605">
        <v>0</v>
      </c>
      <c r="E605">
        <v>-83.3626</v>
      </c>
      <c r="F605">
        <v>637.58399999999995</v>
      </c>
      <c r="G605">
        <v>84.9298</v>
      </c>
      <c r="H605">
        <v>648.59500000000003</v>
      </c>
      <c r="I605">
        <v>1.7008099999999999</v>
      </c>
      <c r="J605">
        <v>0.13132099999999999</v>
      </c>
      <c r="L605">
        <v>222.309</v>
      </c>
      <c r="M605">
        <v>375.69200000000001</v>
      </c>
      <c r="N605">
        <v>-5.3534199999999998</v>
      </c>
      <c r="O605">
        <v>436.57100000000003</v>
      </c>
      <c r="P605">
        <v>1.0364800000000001</v>
      </c>
      <c r="Q605">
        <v>-1.22627E-2</v>
      </c>
      <c r="S605">
        <v>-339.84300000000002</v>
      </c>
      <c r="T605">
        <v>278.01299999999998</v>
      </c>
      <c r="U605">
        <v>100.91500000000001</v>
      </c>
      <c r="V605">
        <v>450.52</v>
      </c>
      <c r="W605">
        <v>2.4559299999999999</v>
      </c>
      <c r="X605">
        <v>0.225913</v>
      </c>
      <c r="Z605">
        <v>34.171799999999998</v>
      </c>
      <c r="AA605">
        <v>-16.1219</v>
      </c>
      <c r="AB605">
        <v>-10.6317</v>
      </c>
      <c r="AC605">
        <v>39.251300000000001</v>
      </c>
      <c r="AD605">
        <v>-0.44082500000000002</v>
      </c>
      <c r="AE605">
        <v>-0.27428999999999998</v>
      </c>
      <c r="AG605">
        <v>-2850.26</v>
      </c>
      <c r="AH605">
        <v>-1382.65</v>
      </c>
      <c r="AI605">
        <v>-1400.22</v>
      </c>
      <c r="AJ605">
        <v>0.64165099999999997</v>
      </c>
      <c r="AK605">
        <v>-32.156500000000001</v>
      </c>
      <c r="AL605">
        <v>-35.8748</v>
      </c>
      <c r="AM605">
        <v>0</v>
      </c>
    </row>
    <row r="606" spans="1:39" x14ac:dyDescent="0.25">
      <c r="A606">
        <v>0</v>
      </c>
      <c r="B606">
        <v>3.9699999999999999E-2</v>
      </c>
      <c r="C606">
        <v>0</v>
      </c>
      <c r="E606">
        <v>-81.927000000000007</v>
      </c>
      <c r="F606">
        <v>641.05700000000002</v>
      </c>
      <c r="G606">
        <v>99.249600000000001</v>
      </c>
      <c r="H606">
        <v>653.84699999999998</v>
      </c>
      <c r="I606">
        <v>1.69791</v>
      </c>
      <c r="J606">
        <v>0.15238199999999999</v>
      </c>
      <c r="L606">
        <v>224.05500000000001</v>
      </c>
      <c r="M606">
        <v>376.661</v>
      </c>
      <c r="N606">
        <v>-0.27796100000000001</v>
      </c>
      <c r="O606">
        <v>438.26299999999998</v>
      </c>
      <c r="P606">
        <v>1.0341800000000001</v>
      </c>
      <c r="Q606">
        <v>-6.3423400000000001E-4</v>
      </c>
      <c r="S606">
        <v>-338.53699999999998</v>
      </c>
      <c r="T606">
        <v>274.32</v>
      </c>
      <c r="U606">
        <v>106.315</v>
      </c>
      <c r="V606">
        <v>448.51100000000002</v>
      </c>
      <c r="W606">
        <v>2.4605999999999999</v>
      </c>
      <c r="X606">
        <v>0.239317</v>
      </c>
      <c r="Z606">
        <v>32.555599999999998</v>
      </c>
      <c r="AA606">
        <v>-9.9241499999999991</v>
      </c>
      <c r="AB606">
        <v>-6.7870499999999998</v>
      </c>
      <c r="AC606">
        <v>34.704799999999999</v>
      </c>
      <c r="AD606">
        <v>-0.29588799999999998</v>
      </c>
      <c r="AE606">
        <v>-0.19683400000000001</v>
      </c>
      <c r="AG606">
        <v>-2846.19</v>
      </c>
      <c r="AH606">
        <v>-1394.85</v>
      </c>
      <c r="AI606">
        <v>-1388.71</v>
      </c>
      <c r="AJ606">
        <v>0.39398899999999998</v>
      </c>
      <c r="AK606">
        <v>-32.520400000000002</v>
      </c>
      <c r="AL606">
        <v>-30.505099999999999</v>
      </c>
      <c r="AM606">
        <v>0</v>
      </c>
    </row>
    <row r="607" spans="1:39" x14ac:dyDescent="0.25">
      <c r="A607">
        <v>0</v>
      </c>
      <c r="B607">
        <v>3.9600000000000003E-2</v>
      </c>
      <c r="C607">
        <v>0</v>
      </c>
      <c r="E607">
        <v>-89.327100000000002</v>
      </c>
      <c r="F607">
        <v>643.97299999999996</v>
      </c>
      <c r="G607">
        <v>95.2988</v>
      </c>
      <c r="H607">
        <v>657.08600000000001</v>
      </c>
      <c r="I607">
        <v>1.7086300000000001</v>
      </c>
      <c r="J607">
        <v>0.14554600000000001</v>
      </c>
      <c r="L607">
        <v>223.05799999999999</v>
      </c>
      <c r="M607">
        <v>381.23899999999998</v>
      </c>
      <c r="N607">
        <v>-7.56792</v>
      </c>
      <c r="O607">
        <v>441.76400000000001</v>
      </c>
      <c r="P607">
        <v>1.0414099999999999</v>
      </c>
      <c r="Q607">
        <v>-1.7132000000000001E-2</v>
      </c>
      <c r="S607">
        <v>-345.036</v>
      </c>
      <c r="T607">
        <v>268.02600000000001</v>
      </c>
      <c r="U607">
        <v>112.877</v>
      </c>
      <c r="V607">
        <v>451.25299999999999</v>
      </c>
      <c r="W607">
        <v>2.48116</v>
      </c>
      <c r="X607">
        <v>0.25282700000000002</v>
      </c>
      <c r="Z607">
        <v>32.6509</v>
      </c>
      <c r="AA607">
        <v>-5.2916600000000003</v>
      </c>
      <c r="AB607">
        <v>-10.0106</v>
      </c>
      <c r="AC607">
        <v>34.558599999999998</v>
      </c>
      <c r="AD607">
        <v>-0.16067100000000001</v>
      </c>
      <c r="AE607">
        <v>-0.29388199999999998</v>
      </c>
      <c r="AG607">
        <v>-2853.86</v>
      </c>
      <c r="AH607">
        <v>-1390.4</v>
      </c>
      <c r="AI607">
        <v>-1398.63</v>
      </c>
      <c r="AJ607">
        <v>0.20954999999999999</v>
      </c>
      <c r="AK607">
        <v>-34.578200000000002</v>
      </c>
      <c r="AL607">
        <v>-30.454499999999999</v>
      </c>
      <c r="AM607">
        <v>0</v>
      </c>
    </row>
    <row r="608" spans="1:39" x14ac:dyDescent="0.25">
      <c r="A608">
        <v>0</v>
      </c>
      <c r="B608">
        <v>3.95E-2</v>
      </c>
      <c r="C608">
        <v>0</v>
      </c>
      <c r="E608">
        <v>-79.554000000000002</v>
      </c>
      <c r="F608">
        <v>635.49599999999998</v>
      </c>
      <c r="G608">
        <v>99.2256</v>
      </c>
      <c r="H608">
        <v>648.09699999999998</v>
      </c>
      <c r="I608">
        <v>1.69533</v>
      </c>
      <c r="J608">
        <v>0.15370800000000001</v>
      </c>
      <c r="L608">
        <v>220.23699999999999</v>
      </c>
      <c r="M608">
        <v>372.04399999999998</v>
      </c>
      <c r="N608">
        <v>-4.7119</v>
      </c>
      <c r="O608">
        <v>432.36900000000003</v>
      </c>
      <c r="P608">
        <v>1.0363100000000001</v>
      </c>
      <c r="Q608">
        <v>-1.0898100000000001E-2</v>
      </c>
      <c r="S608">
        <v>-331.51900000000001</v>
      </c>
      <c r="T608">
        <v>275.69499999999999</v>
      </c>
      <c r="U608">
        <v>110.089</v>
      </c>
      <c r="V608">
        <v>445.00799999999998</v>
      </c>
      <c r="W608">
        <v>2.44787</v>
      </c>
      <c r="X608">
        <v>0.24998200000000001</v>
      </c>
      <c r="Z608">
        <v>31.727900000000002</v>
      </c>
      <c r="AA608">
        <v>-12.242800000000001</v>
      </c>
      <c r="AB608">
        <v>-6.1514699999999998</v>
      </c>
      <c r="AC608">
        <v>34.559899999999999</v>
      </c>
      <c r="AD608">
        <v>-0.36826500000000001</v>
      </c>
      <c r="AE608">
        <v>-0.178948</v>
      </c>
      <c r="AG608">
        <v>-2830.75</v>
      </c>
      <c r="AH608">
        <v>-1375.44</v>
      </c>
      <c r="AI608">
        <v>-1390.41</v>
      </c>
      <c r="AJ608">
        <v>0.48359099999999999</v>
      </c>
      <c r="AK608">
        <v>-32.322800000000001</v>
      </c>
      <c r="AL608">
        <v>-33.062199999999997</v>
      </c>
      <c r="AM608">
        <v>0</v>
      </c>
    </row>
    <row r="609" spans="1:39" x14ac:dyDescent="0.25">
      <c r="A609">
        <v>0</v>
      </c>
      <c r="B609">
        <v>3.9399999999999998E-2</v>
      </c>
      <c r="C609">
        <v>0</v>
      </c>
      <c r="E609">
        <v>-78.036000000000001</v>
      </c>
      <c r="F609">
        <v>651.82600000000002</v>
      </c>
      <c r="G609">
        <v>87.483800000000002</v>
      </c>
      <c r="H609">
        <v>662.28399999999999</v>
      </c>
      <c r="I609">
        <v>1.6899500000000001</v>
      </c>
      <c r="J609">
        <v>0.13248099999999999</v>
      </c>
      <c r="L609">
        <v>214.511</v>
      </c>
      <c r="M609">
        <v>381.25799999999998</v>
      </c>
      <c r="N609">
        <v>-26.241399999999999</v>
      </c>
      <c r="O609">
        <v>438.24799999999999</v>
      </c>
      <c r="P609">
        <v>1.0583</v>
      </c>
      <c r="Q609">
        <v>-5.9913800000000003E-2</v>
      </c>
      <c r="S609">
        <v>-320.935</v>
      </c>
      <c r="T609">
        <v>278.23200000000003</v>
      </c>
      <c r="U609">
        <v>123.581</v>
      </c>
      <c r="V609">
        <v>442.363</v>
      </c>
      <c r="W609">
        <v>2.4273500000000001</v>
      </c>
      <c r="X609">
        <v>0.28313300000000002</v>
      </c>
      <c r="Z609">
        <v>28.3889</v>
      </c>
      <c r="AA609">
        <v>-7.6641300000000001</v>
      </c>
      <c r="AB609">
        <v>-9.8555100000000007</v>
      </c>
      <c r="AC609">
        <v>31.012899999999998</v>
      </c>
      <c r="AD609">
        <v>-0.263683</v>
      </c>
      <c r="AE609">
        <v>-0.32339499999999999</v>
      </c>
      <c r="AG609">
        <v>-2841.89</v>
      </c>
      <c r="AH609">
        <v>-1386.04</v>
      </c>
      <c r="AI609">
        <v>-1394.65</v>
      </c>
      <c r="AJ609">
        <v>0.30196699999999999</v>
      </c>
      <c r="AK609">
        <v>-30.9862</v>
      </c>
      <c r="AL609">
        <v>-30.517399999999999</v>
      </c>
      <c r="AM609">
        <v>0</v>
      </c>
    </row>
    <row r="610" spans="1:39" x14ac:dyDescent="0.25">
      <c r="A610">
        <v>0</v>
      </c>
      <c r="B610">
        <v>3.9300000000000002E-2</v>
      </c>
      <c r="C610">
        <v>0</v>
      </c>
      <c r="E610">
        <v>-63.009300000000003</v>
      </c>
      <c r="F610">
        <v>641.43499999999995</v>
      </c>
      <c r="G610">
        <v>84.3626</v>
      </c>
      <c r="H610">
        <v>650.02</v>
      </c>
      <c r="I610">
        <v>1.6687099999999999</v>
      </c>
      <c r="J610">
        <v>0.13015199999999999</v>
      </c>
      <c r="L610">
        <v>222.333</v>
      </c>
      <c r="M610">
        <v>369.80700000000002</v>
      </c>
      <c r="N610">
        <v>-12.2339</v>
      </c>
      <c r="O610">
        <v>431.66899999999998</v>
      </c>
      <c r="P610">
        <v>1.02949</v>
      </c>
      <c r="Q610">
        <v>-2.8344600000000001E-2</v>
      </c>
      <c r="S610">
        <v>-316.22300000000001</v>
      </c>
      <c r="T610">
        <v>286.21800000000002</v>
      </c>
      <c r="U610">
        <v>106.44799999999999</v>
      </c>
      <c r="V610">
        <v>439.601</v>
      </c>
      <c r="W610">
        <v>2.4059599999999999</v>
      </c>
      <c r="X610">
        <v>0.24457699999999999</v>
      </c>
      <c r="Z610">
        <v>30.880800000000001</v>
      </c>
      <c r="AA610">
        <v>-14.589399999999999</v>
      </c>
      <c r="AB610">
        <v>-9.8510399999999994</v>
      </c>
      <c r="AC610">
        <v>35.545999999999999</v>
      </c>
      <c r="AD610">
        <v>-0.44135799999999997</v>
      </c>
      <c r="AE610">
        <v>-0.28081099999999998</v>
      </c>
      <c r="AG610">
        <v>-2821.85</v>
      </c>
      <c r="AH610">
        <v>-1371.85</v>
      </c>
      <c r="AI610">
        <v>-1387.98</v>
      </c>
      <c r="AJ610">
        <v>0.57336200000000004</v>
      </c>
      <c r="AK610">
        <v>-32.011699999999998</v>
      </c>
      <c r="AL610">
        <v>-30.583600000000001</v>
      </c>
      <c r="AM610">
        <v>0</v>
      </c>
    </row>
    <row r="611" spans="1:39" x14ac:dyDescent="0.25">
      <c r="A611">
        <v>0</v>
      </c>
      <c r="B611">
        <v>3.9199999999999999E-2</v>
      </c>
      <c r="C611">
        <v>0</v>
      </c>
      <c r="E611">
        <v>-86.070099999999996</v>
      </c>
      <c r="F611">
        <v>614.79600000000005</v>
      </c>
      <c r="G611">
        <v>72.619299999999996</v>
      </c>
      <c r="H611">
        <v>625.024</v>
      </c>
      <c r="I611">
        <v>1.7098899999999999</v>
      </c>
      <c r="J611">
        <v>0.116449</v>
      </c>
      <c r="L611">
        <v>223.357</v>
      </c>
      <c r="M611">
        <v>365.18299999999999</v>
      </c>
      <c r="N611">
        <v>-22.210799999999999</v>
      </c>
      <c r="O611">
        <v>428.649</v>
      </c>
      <c r="P611">
        <v>1.0218700000000001</v>
      </c>
      <c r="Q611">
        <v>-5.1839000000000003E-2</v>
      </c>
      <c r="S611">
        <v>-339.92</v>
      </c>
      <c r="T611">
        <v>264.13299999999998</v>
      </c>
      <c r="U611">
        <v>100.872</v>
      </c>
      <c r="V611">
        <v>442.14</v>
      </c>
      <c r="W611">
        <v>2.4810099999999999</v>
      </c>
      <c r="X611">
        <v>0.23017299999999999</v>
      </c>
      <c r="Z611">
        <v>30.493200000000002</v>
      </c>
      <c r="AA611">
        <v>-14.5205</v>
      </c>
      <c r="AB611">
        <v>-6.0422200000000004</v>
      </c>
      <c r="AC611">
        <v>34.310099999999998</v>
      </c>
      <c r="AD611">
        <v>-0.44441799999999998</v>
      </c>
      <c r="AE611">
        <v>-0.17702899999999999</v>
      </c>
      <c r="AG611">
        <v>-2828.81</v>
      </c>
      <c r="AH611">
        <v>-1381.05</v>
      </c>
      <c r="AI611">
        <v>-1386.8</v>
      </c>
      <c r="AJ611">
        <v>0.56920300000000001</v>
      </c>
      <c r="AK611">
        <v>-28.1007</v>
      </c>
      <c r="AL611">
        <v>-33.4313</v>
      </c>
      <c r="AM611">
        <v>0</v>
      </c>
    </row>
    <row r="612" spans="1:39" x14ac:dyDescent="0.25">
      <c r="A612">
        <v>0</v>
      </c>
      <c r="B612">
        <v>3.9100000000000003E-2</v>
      </c>
      <c r="C612">
        <v>0</v>
      </c>
      <c r="E612">
        <v>-101.66200000000001</v>
      </c>
      <c r="F612">
        <v>608.16499999999996</v>
      </c>
      <c r="G612">
        <v>65.784499999999994</v>
      </c>
      <c r="H612">
        <v>620.10299999999995</v>
      </c>
      <c r="I612">
        <v>1.7364299999999999</v>
      </c>
      <c r="J612">
        <v>0.10628600000000001</v>
      </c>
      <c r="L612">
        <v>218.923</v>
      </c>
      <c r="M612">
        <v>361.67899999999997</v>
      </c>
      <c r="N612">
        <v>-27.5337</v>
      </c>
      <c r="O612">
        <v>423.67099999999999</v>
      </c>
      <c r="P612">
        <v>1.0264899999999999</v>
      </c>
      <c r="Q612">
        <v>-6.50342E-2</v>
      </c>
      <c r="S612">
        <v>-347.94499999999999</v>
      </c>
      <c r="T612">
        <v>259.15899999999999</v>
      </c>
      <c r="U612">
        <v>97.742500000000007</v>
      </c>
      <c r="V612">
        <v>444.72800000000001</v>
      </c>
      <c r="W612">
        <v>2.5014099999999999</v>
      </c>
      <c r="X612">
        <v>0.22158900000000001</v>
      </c>
      <c r="Z612">
        <v>27.360700000000001</v>
      </c>
      <c r="AA612">
        <v>-12.673</v>
      </c>
      <c r="AB612">
        <v>-4.4243800000000002</v>
      </c>
      <c r="AC612">
        <v>30.475999999999999</v>
      </c>
      <c r="AD612">
        <v>-0.43376399999999998</v>
      </c>
      <c r="AE612">
        <v>-0.14569099999999999</v>
      </c>
      <c r="AG612">
        <v>-2834.9</v>
      </c>
      <c r="AH612">
        <v>-1386</v>
      </c>
      <c r="AI612">
        <v>-1387.46</v>
      </c>
      <c r="AJ612">
        <v>0.49551600000000001</v>
      </c>
      <c r="AK612">
        <v>-31.254899999999999</v>
      </c>
      <c r="AL612">
        <v>-30.677199999999999</v>
      </c>
      <c r="AM612">
        <v>0</v>
      </c>
    </row>
    <row r="613" spans="1:39" x14ac:dyDescent="0.25">
      <c r="A613">
        <v>0</v>
      </c>
      <c r="B613">
        <v>3.9E-2</v>
      </c>
      <c r="C613">
        <v>0</v>
      </c>
      <c r="E613">
        <v>-91.049199999999999</v>
      </c>
      <c r="F613">
        <v>613.85699999999997</v>
      </c>
      <c r="G613">
        <v>87.197900000000004</v>
      </c>
      <c r="H613">
        <v>626.66899999999998</v>
      </c>
      <c r="I613">
        <v>1.7180500000000001</v>
      </c>
      <c r="J613">
        <v>0.139598</v>
      </c>
      <c r="L613">
        <v>215.90899999999999</v>
      </c>
      <c r="M613">
        <v>359.75900000000001</v>
      </c>
      <c r="N613">
        <v>-22.887599999999999</v>
      </c>
      <c r="O613">
        <v>420.19900000000001</v>
      </c>
      <c r="P613">
        <v>1.03027</v>
      </c>
      <c r="Q613">
        <v>-5.4495399999999999E-2</v>
      </c>
      <c r="S613">
        <v>-337.52499999999998</v>
      </c>
      <c r="T613">
        <v>265.649</v>
      </c>
      <c r="U613">
        <v>111.06699999999999</v>
      </c>
      <c r="V613">
        <v>443.654</v>
      </c>
      <c r="W613">
        <v>2.4748000000000001</v>
      </c>
      <c r="X613">
        <v>0.25303799999999999</v>
      </c>
      <c r="Z613">
        <v>30.5671</v>
      </c>
      <c r="AA613">
        <v>-11.551</v>
      </c>
      <c r="AB613">
        <v>-0.98177899999999996</v>
      </c>
      <c r="AC613">
        <v>32.691499999999998</v>
      </c>
      <c r="AD613">
        <v>-0.36130099999999998</v>
      </c>
      <c r="AE613">
        <v>-3.00361E-2</v>
      </c>
      <c r="AG613">
        <v>-2831.06</v>
      </c>
      <c r="AH613">
        <v>-1378.77</v>
      </c>
      <c r="AI613">
        <v>-1387.68</v>
      </c>
      <c r="AJ613">
        <v>0.45048700000000003</v>
      </c>
      <c r="AK613">
        <v>-33.235100000000003</v>
      </c>
      <c r="AL613">
        <v>-31.8263</v>
      </c>
      <c r="AM613">
        <v>0</v>
      </c>
    </row>
    <row r="614" spans="1:39" x14ac:dyDescent="0.25">
      <c r="A614">
        <v>0</v>
      </c>
      <c r="B614">
        <v>3.8899999999999997E-2</v>
      </c>
      <c r="C614">
        <v>0</v>
      </c>
      <c r="E614">
        <v>-82.300200000000004</v>
      </c>
      <c r="F614">
        <v>609.34500000000003</v>
      </c>
      <c r="G614">
        <v>55.9392</v>
      </c>
      <c r="H614">
        <v>617.41700000000003</v>
      </c>
      <c r="I614">
        <v>1.70505</v>
      </c>
      <c r="J614">
        <v>9.0726399999999999E-2</v>
      </c>
      <c r="L614">
        <v>232.249</v>
      </c>
      <c r="M614">
        <v>351.57600000000002</v>
      </c>
      <c r="N614">
        <v>-27.592199999999998</v>
      </c>
      <c r="O614">
        <v>422.26400000000001</v>
      </c>
      <c r="P614">
        <v>0.98701099999999997</v>
      </c>
      <c r="Q614">
        <v>-6.5390199999999996E-2</v>
      </c>
      <c r="S614">
        <v>-342.49099999999999</v>
      </c>
      <c r="T614">
        <v>272.69600000000003</v>
      </c>
      <c r="U614">
        <v>90.393100000000004</v>
      </c>
      <c r="V614">
        <v>447.02800000000002</v>
      </c>
      <c r="W614">
        <v>2.4691700000000001</v>
      </c>
      <c r="X614">
        <v>0.20361299999999999</v>
      </c>
      <c r="Z614">
        <v>27.942399999999999</v>
      </c>
      <c r="AA614">
        <v>-14.927300000000001</v>
      </c>
      <c r="AB614">
        <v>-6.8616799999999998</v>
      </c>
      <c r="AC614">
        <v>32.414299999999997</v>
      </c>
      <c r="AD614">
        <v>-0.490643</v>
      </c>
      <c r="AE614">
        <v>-0.21330099999999999</v>
      </c>
      <c r="AG614">
        <v>-2835.43</v>
      </c>
      <c r="AH614">
        <v>-1381.81</v>
      </c>
      <c r="AI614">
        <v>-1393.67</v>
      </c>
      <c r="AJ614">
        <v>0.58067000000000002</v>
      </c>
      <c r="AK614">
        <v>-30.102599999999999</v>
      </c>
      <c r="AL614">
        <v>-30.430800000000001</v>
      </c>
      <c r="AM614">
        <v>0</v>
      </c>
    </row>
    <row r="615" spans="1:39" x14ac:dyDescent="0.25">
      <c r="A615">
        <v>0</v>
      </c>
      <c r="B615">
        <v>3.8800000000000001E-2</v>
      </c>
      <c r="C615">
        <v>0</v>
      </c>
      <c r="E615">
        <v>-77.822199999999995</v>
      </c>
      <c r="F615">
        <v>635.41</v>
      </c>
      <c r="G615">
        <v>44.904200000000003</v>
      </c>
      <c r="H615">
        <v>641.73099999999999</v>
      </c>
      <c r="I615">
        <v>1.6926600000000001</v>
      </c>
      <c r="J615">
        <v>7.0030800000000004E-2</v>
      </c>
      <c r="L615">
        <v>221.54300000000001</v>
      </c>
      <c r="M615">
        <v>359.99200000000002</v>
      </c>
      <c r="N615">
        <v>-40.616999999999997</v>
      </c>
      <c r="O615">
        <v>424.64699999999999</v>
      </c>
      <c r="P615">
        <v>1.01912</v>
      </c>
      <c r="Q615">
        <v>-9.57953E-2</v>
      </c>
      <c r="S615">
        <v>-329.04199999999997</v>
      </c>
      <c r="T615">
        <v>287.54599999999999</v>
      </c>
      <c r="U615">
        <v>93.844399999999993</v>
      </c>
      <c r="V615">
        <v>446.94299999999998</v>
      </c>
      <c r="W615">
        <v>2.4233899999999999</v>
      </c>
      <c r="X615">
        <v>0.21154400000000001</v>
      </c>
      <c r="Z615">
        <v>29.676500000000001</v>
      </c>
      <c r="AA615">
        <v>-12.1274</v>
      </c>
      <c r="AB615">
        <v>-8.3231699999999993</v>
      </c>
      <c r="AC615">
        <v>33.121600000000001</v>
      </c>
      <c r="AD615">
        <v>-0.38794400000000001</v>
      </c>
      <c r="AE615">
        <v>-0.25401400000000002</v>
      </c>
      <c r="AG615">
        <v>-2844.38</v>
      </c>
      <c r="AH615">
        <v>-1379.26</v>
      </c>
      <c r="AI615">
        <v>-1404.28</v>
      </c>
      <c r="AJ615">
        <v>0.47054200000000002</v>
      </c>
      <c r="AK615">
        <v>-31.810300000000002</v>
      </c>
      <c r="AL615">
        <v>-29.500900000000001</v>
      </c>
      <c r="AM615">
        <v>0</v>
      </c>
    </row>
    <row r="616" spans="1:39" x14ac:dyDescent="0.25">
      <c r="A616">
        <v>0</v>
      </c>
      <c r="B616">
        <v>3.8699999999999998E-2</v>
      </c>
      <c r="C616">
        <v>0</v>
      </c>
      <c r="E616">
        <v>-70.822299999999998</v>
      </c>
      <c r="F616">
        <v>632.14200000000005</v>
      </c>
      <c r="G616">
        <v>74.911699999999996</v>
      </c>
      <c r="H616">
        <v>640.49300000000005</v>
      </c>
      <c r="I616">
        <v>1.6823699999999999</v>
      </c>
      <c r="J616">
        <v>0.117228</v>
      </c>
      <c r="L616">
        <v>228.93199999999999</v>
      </c>
      <c r="M616">
        <v>359.94299999999998</v>
      </c>
      <c r="N616">
        <v>-19.295500000000001</v>
      </c>
      <c r="O616">
        <v>427.01499999999999</v>
      </c>
      <c r="P616">
        <v>1.00431</v>
      </c>
      <c r="Q616">
        <v>-4.5202300000000001E-2</v>
      </c>
      <c r="S616">
        <v>-327.04300000000001</v>
      </c>
      <c r="T616">
        <v>288.62599999999998</v>
      </c>
      <c r="U616">
        <v>100.148</v>
      </c>
      <c r="V616">
        <v>447.54</v>
      </c>
      <c r="W616">
        <v>2.4185099999999999</v>
      </c>
      <c r="X616">
        <v>0.225687</v>
      </c>
      <c r="Z616">
        <v>27.289000000000001</v>
      </c>
      <c r="AA616">
        <v>-16.427299999999999</v>
      </c>
      <c r="AB616">
        <v>-5.9412599999999998</v>
      </c>
      <c r="AC616">
        <v>32.401400000000002</v>
      </c>
      <c r="AD616">
        <v>-0.54187099999999999</v>
      </c>
      <c r="AE616">
        <v>-0.18440799999999999</v>
      </c>
      <c r="AG616">
        <v>-2845.98</v>
      </c>
      <c r="AH616">
        <v>-1386.86</v>
      </c>
      <c r="AI616">
        <v>-1403.32</v>
      </c>
      <c r="AJ616">
        <v>0.63573800000000003</v>
      </c>
      <c r="AK616">
        <v>-28.594899999999999</v>
      </c>
      <c r="AL616">
        <v>-27.846499999999999</v>
      </c>
      <c r="AM616">
        <v>0</v>
      </c>
    </row>
    <row r="617" spans="1:39" x14ac:dyDescent="0.25">
      <c r="A617">
        <v>0</v>
      </c>
      <c r="B617">
        <v>3.8600000000000002E-2</v>
      </c>
      <c r="C617">
        <v>0</v>
      </c>
      <c r="E617">
        <v>-62.1006</v>
      </c>
      <c r="F617">
        <v>622.404</v>
      </c>
      <c r="G617">
        <v>97.610100000000003</v>
      </c>
      <c r="H617">
        <v>633.06500000000005</v>
      </c>
      <c r="I617">
        <v>1.6702399999999999</v>
      </c>
      <c r="J617">
        <v>0.154804</v>
      </c>
      <c r="L617">
        <v>236.53800000000001</v>
      </c>
      <c r="M617">
        <v>357.72300000000001</v>
      </c>
      <c r="N617">
        <v>-11.877800000000001</v>
      </c>
      <c r="O617">
        <v>429.01900000000001</v>
      </c>
      <c r="P617">
        <v>0.98656600000000005</v>
      </c>
      <c r="Q617">
        <v>-2.7689600000000002E-2</v>
      </c>
      <c r="S617">
        <v>-329.238</v>
      </c>
      <c r="T617">
        <v>280.66500000000002</v>
      </c>
      <c r="U617">
        <v>115.55</v>
      </c>
      <c r="V617">
        <v>447.79700000000003</v>
      </c>
      <c r="W617">
        <v>2.43567</v>
      </c>
      <c r="X617">
        <v>0.260994</v>
      </c>
      <c r="Z617">
        <v>30.599599999999999</v>
      </c>
      <c r="AA617">
        <v>-15.984299999999999</v>
      </c>
      <c r="AB617">
        <v>-6.0619399999999999</v>
      </c>
      <c r="AC617">
        <v>35.051099999999998</v>
      </c>
      <c r="AD617">
        <v>-0.48138300000000001</v>
      </c>
      <c r="AE617">
        <v>-0.17382</v>
      </c>
      <c r="AG617">
        <v>-2851.62</v>
      </c>
      <c r="AH617">
        <v>-1387.05</v>
      </c>
      <c r="AI617">
        <v>-1403.73</v>
      </c>
      <c r="AJ617">
        <v>0.61699400000000004</v>
      </c>
      <c r="AK617">
        <v>-29.472000000000001</v>
      </c>
      <c r="AL617">
        <v>-31.985399999999998</v>
      </c>
      <c r="AM617">
        <v>0</v>
      </c>
    </row>
    <row r="618" spans="1:39" x14ac:dyDescent="0.25">
      <c r="A618">
        <v>0</v>
      </c>
      <c r="B618">
        <v>3.85E-2</v>
      </c>
      <c r="C618">
        <v>0</v>
      </c>
      <c r="E618">
        <v>-57.729500000000002</v>
      </c>
      <c r="F618">
        <v>618.59500000000003</v>
      </c>
      <c r="G618">
        <v>102.575</v>
      </c>
      <c r="H618">
        <v>629.69399999999996</v>
      </c>
      <c r="I618">
        <v>1.6638500000000001</v>
      </c>
      <c r="J618">
        <v>0.16362599999999999</v>
      </c>
      <c r="L618">
        <v>236.125</v>
      </c>
      <c r="M618">
        <v>354.23599999999999</v>
      </c>
      <c r="N618">
        <v>4.0496800000000004</v>
      </c>
      <c r="O618">
        <v>425.74</v>
      </c>
      <c r="P618">
        <v>0.98285699999999998</v>
      </c>
      <c r="Q618">
        <v>9.5122399999999999E-3</v>
      </c>
      <c r="S618">
        <v>-326.62599999999998</v>
      </c>
      <c r="T618">
        <v>275.61599999999999</v>
      </c>
      <c r="U618">
        <v>106.051</v>
      </c>
      <c r="V618">
        <v>440.33600000000001</v>
      </c>
      <c r="W618">
        <v>2.44069</v>
      </c>
      <c r="X618">
        <v>0.243232</v>
      </c>
      <c r="Z618">
        <v>32.7714</v>
      </c>
      <c r="AA618">
        <v>-11.257300000000001</v>
      </c>
      <c r="AB618">
        <v>-7.5253699999999997</v>
      </c>
      <c r="AC618">
        <v>35.4587</v>
      </c>
      <c r="AD618">
        <v>-0.33088099999999998</v>
      </c>
      <c r="AE618">
        <v>-0.21385499999999999</v>
      </c>
      <c r="AG618">
        <v>-2829.92</v>
      </c>
      <c r="AH618">
        <v>-1385.13</v>
      </c>
      <c r="AI618">
        <v>-1379.35</v>
      </c>
      <c r="AJ618">
        <v>0.43340499999999998</v>
      </c>
      <c r="AK618">
        <v>-33.334000000000003</v>
      </c>
      <c r="AL618">
        <v>-32.545999999999999</v>
      </c>
      <c r="AM618">
        <v>0</v>
      </c>
    </row>
    <row r="619" spans="1:39" x14ac:dyDescent="0.25">
      <c r="A619">
        <v>0</v>
      </c>
      <c r="B619">
        <v>3.8399999999999997E-2</v>
      </c>
      <c r="C619">
        <v>0</v>
      </c>
      <c r="E619">
        <v>-52.290399999999998</v>
      </c>
      <c r="F619">
        <v>626.32500000000005</v>
      </c>
      <c r="G619">
        <v>109.14400000000001</v>
      </c>
      <c r="H619">
        <v>637.91</v>
      </c>
      <c r="I619">
        <v>1.6540900000000001</v>
      </c>
      <c r="J619">
        <v>0.17194200000000001</v>
      </c>
      <c r="L619">
        <v>237.99600000000001</v>
      </c>
      <c r="M619">
        <v>363.44499999999999</v>
      </c>
      <c r="N619">
        <v>9.6883999999999997</v>
      </c>
      <c r="O619">
        <v>434.54399999999998</v>
      </c>
      <c r="P619">
        <v>0.991031</v>
      </c>
      <c r="Q619">
        <v>2.2297399999999998E-2</v>
      </c>
      <c r="S619">
        <v>-319.65100000000001</v>
      </c>
      <c r="T619">
        <v>277.86599999999999</v>
      </c>
      <c r="U619">
        <v>109.55500000000001</v>
      </c>
      <c r="V619">
        <v>437.48</v>
      </c>
      <c r="W619">
        <v>2.4260100000000002</v>
      </c>
      <c r="X619">
        <v>0.25311699999999998</v>
      </c>
      <c r="Z619">
        <v>29.364699999999999</v>
      </c>
      <c r="AA619">
        <v>-14.9861</v>
      </c>
      <c r="AB619">
        <v>-10.099299999999999</v>
      </c>
      <c r="AC619">
        <v>34.479900000000001</v>
      </c>
      <c r="AD619">
        <v>-0.471887</v>
      </c>
      <c r="AE619">
        <v>-0.29726200000000003</v>
      </c>
      <c r="AG619">
        <v>-2814.3</v>
      </c>
      <c r="AH619">
        <v>-1383.9</v>
      </c>
      <c r="AI619">
        <v>-1368.84</v>
      </c>
      <c r="AJ619">
        <v>0.575465</v>
      </c>
      <c r="AK619">
        <v>-29.983899999999998</v>
      </c>
      <c r="AL619">
        <v>-32.152799999999999</v>
      </c>
      <c r="AM619">
        <v>0</v>
      </c>
    </row>
    <row r="620" spans="1:39" x14ac:dyDescent="0.25">
      <c r="A620">
        <v>0</v>
      </c>
      <c r="B620">
        <v>3.8300000000000001E-2</v>
      </c>
      <c r="C620">
        <v>0</v>
      </c>
      <c r="E620">
        <v>-78.080500000000001</v>
      </c>
      <c r="F620">
        <v>653.53700000000003</v>
      </c>
      <c r="G620">
        <v>97.701800000000006</v>
      </c>
      <c r="H620">
        <v>665.39599999999996</v>
      </c>
      <c r="I620">
        <v>1.68971</v>
      </c>
      <c r="J620">
        <v>0.147365</v>
      </c>
      <c r="L620">
        <v>210.886</v>
      </c>
      <c r="M620">
        <v>376.49299999999999</v>
      </c>
      <c r="N620">
        <v>2.2127300000000001</v>
      </c>
      <c r="O620">
        <v>431.53699999999998</v>
      </c>
      <c r="P620">
        <v>1.0602100000000001</v>
      </c>
      <c r="Q620">
        <v>5.1275699999999997E-3</v>
      </c>
      <c r="S620">
        <v>-318.173</v>
      </c>
      <c r="T620">
        <v>288.21100000000001</v>
      </c>
      <c r="U620">
        <v>104.86</v>
      </c>
      <c r="V620">
        <v>441.923</v>
      </c>
      <c r="W620">
        <v>2.40557</v>
      </c>
      <c r="X620">
        <v>0.239566</v>
      </c>
      <c r="Z620">
        <v>29.206600000000002</v>
      </c>
      <c r="AA620">
        <v>-11.167</v>
      </c>
      <c r="AB620">
        <v>-9.3708799999999997</v>
      </c>
      <c r="AC620">
        <v>32.642699999999998</v>
      </c>
      <c r="AD620">
        <v>-0.36519400000000002</v>
      </c>
      <c r="AE620">
        <v>-0.29117199999999999</v>
      </c>
      <c r="AG620">
        <v>-2823.36</v>
      </c>
      <c r="AH620">
        <v>-1388.55</v>
      </c>
      <c r="AI620">
        <v>-1378.06</v>
      </c>
      <c r="AJ620">
        <v>0.42769600000000002</v>
      </c>
      <c r="AK620">
        <v>-29.943200000000001</v>
      </c>
      <c r="AL620">
        <v>-27.2349</v>
      </c>
      <c r="AM620">
        <v>0</v>
      </c>
    </row>
    <row r="621" spans="1:39" x14ac:dyDescent="0.25">
      <c r="A621">
        <v>0</v>
      </c>
      <c r="B621">
        <v>3.8199999999999998E-2</v>
      </c>
      <c r="C621">
        <v>0</v>
      </c>
      <c r="E621">
        <v>-58.592500000000001</v>
      </c>
      <c r="F621">
        <v>636.83600000000001</v>
      </c>
      <c r="G621">
        <v>93.488799999999998</v>
      </c>
      <c r="H621">
        <v>646.32299999999998</v>
      </c>
      <c r="I621">
        <v>1.6625399999999999</v>
      </c>
      <c r="J621">
        <v>0.14515600000000001</v>
      </c>
      <c r="L621">
        <v>228.744</v>
      </c>
      <c r="M621">
        <v>357.72300000000001</v>
      </c>
      <c r="N621">
        <v>7.28484</v>
      </c>
      <c r="O621">
        <v>424.66800000000001</v>
      </c>
      <c r="P621">
        <v>1.0018800000000001</v>
      </c>
      <c r="Q621">
        <v>1.7155E-2</v>
      </c>
      <c r="S621">
        <v>-319.077</v>
      </c>
      <c r="T621">
        <v>290.25900000000001</v>
      </c>
      <c r="U621">
        <v>96.792900000000003</v>
      </c>
      <c r="V621">
        <v>442.07400000000001</v>
      </c>
      <c r="W621">
        <v>2.4034499999999999</v>
      </c>
      <c r="X621">
        <v>0.22073999999999999</v>
      </c>
      <c r="Z621">
        <v>31.74</v>
      </c>
      <c r="AA621">
        <v>-11.145799999999999</v>
      </c>
      <c r="AB621">
        <v>-10.588900000000001</v>
      </c>
      <c r="AC621">
        <v>35.267299999999999</v>
      </c>
      <c r="AD621">
        <v>-0.33770699999999998</v>
      </c>
      <c r="AE621">
        <v>-0.304952</v>
      </c>
      <c r="AG621">
        <v>-2833.68</v>
      </c>
      <c r="AH621">
        <v>-1381.02</v>
      </c>
      <c r="AI621">
        <v>-1388.07</v>
      </c>
      <c r="AJ621">
        <v>0.42576900000000001</v>
      </c>
      <c r="AK621">
        <v>-33.173000000000002</v>
      </c>
      <c r="AL621">
        <v>-31.847200000000001</v>
      </c>
      <c r="AM621">
        <v>0</v>
      </c>
    </row>
    <row r="622" spans="1:39" x14ac:dyDescent="0.25">
      <c r="A622">
        <v>0</v>
      </c>
      <c r="B622">
        <v>3.8100000000000002E-2</v>
      </c>
      <c r="C622">
        <v>0</v>
      </c>
      <c r="E622">
        <v>-64.806899999999999</v>
      </c>
      <c r="F622">
        <v>646.05200000000002</v>
      </c>
      <c r="G622">
        <v>63.272500000000001</v>
      </c>
      <c r="H622">
        <v>652.37</v>
      </c>
      <c r="I622">
        <v>1.6707700000000001</v>
      </c>
      <c r="J622">
        <v>9.7141500000000006E-2</v>
      </c>
      <c r="L622">
        <v>226.29400000000001</v>
      </c>
      <c r="M622">
        <v>367.90600000000001</v>
      </c>
      <c r="N622">
        <v>2.9959899999999999</v>
      </c>
      <c r="O622">
        <v>431.94</v>
      </c>
      <c r="P622">
        <v>1.01936</v>
      </c>
      <c r="Q622">
        <v>6.9361800000000001E-3</v>
      </c>
      <c r="S622">
        <v>-322.39100000000002</v>
      </c>
      <c r="T622">
        <v>293.62700000000001</v>
      </c>
      <c r="U622">
        <v>70.426599999999993</v>
      </c>
      <c r="V622">
        <v>441.71499999999997</v>
      </c>
      <c r="W622">
        <v>2.4028499999999999</v>
      </c>
      <c r="X622">
        <v>0.16012199999999999</v>
      </c>
      <c r="Z622">
        <v>31.290199999999999</v>
      </c>
      <c r="AA622">
        <v>-15.4808</v>
      </c>
      <c r="AB622">
        <v>-10.1501</v>
      </c>
      <c r="AC622">
        <v>36.356000000000002</v>
      </c>
      <c r="AD622">
        <v>-0.45943699999999998</v>
      </c>
      <c r="AE622">
        <v>-0.28294599999999998</v>
      </c>
      <c r="AG622">
        <v>-2835.95</v>
      </c>
      <c r="AH622">
        <v>-1392.43</v>
      </c>
      <c r="AI622">
        <v>-1383.1</v>
      </c>
      <c r="AJ622">
        <v>0.58981799999999995</v>
      </c>
      <c r="AK622">
        <v>-28.4772</v>
      </c>
      <c r="AL622">
        <v>-32.531199999999998</v>
      </c>
      <c r="AM622">
        <v>0</v>
      </c>
    </row>
    <row r="623" spans="1:39" x14ac:dyDescent="0.25">
      <c r="A623">
        <v>0</v>
      </c>
      <c r="B623">
        <v>3.7999999999999999E-2</v>
      </c>
      <c r="C623">
        <v>0</v>
      </c>
      <c r="E623">
        <v>-49.045000000000002</v>
      </c>
      <c r="F623">
        <v>629.37800000000004</v>
      </c>
      <c r="G623">
        <v>94.895200000000003</v>
      </c>
      <c r="H623">
        <v>638.37800000000004</v>
      </c>
      <c r="I623">
        <v>1.6485700000000001</v>
      </c>
      <c r="J623">
        <v>0.149203</v>
      </c>
      <c r="L623">
        <v>238.012</v>
      </c>
      <c r="M623">
        <v>354.339</v>
      </c>
      <c r="N623">
        <v>8.5371600000000001</v>
      </c>
      <c r="O623">
        <v>426.94099999999997</v>
      </c>
      <c r="P623">
        <v>0.97931199999999996</v>
      </c>
      <c r="Q623">
        <v>1.9997399999999999E-2</v>
      </c>
      <c r="S623">
        <v>-317.18</v>
      </c>
      <c r="T623">
        <v>293.71499999999997</v>
      </c>
      <c r="U623">
        <v>93.0364</v>
      </c>
      <c r="V623">
        <v>442.185</v>
      </c>
      <c r="W623">
        <v>2.39459</v>
      </c>
      <c r="X623">
        <v>0.21198600000000001</v>
      </c>
      <c r="Z623">
        <v>30.122900000000001</v>
      </c>
      <c r="AA623">
        <v>-18.676200000000001</v>
      </c>
      <c r="AB623">
        <v>-6.6783599999999996</v>
      </c>
      <c r="AC623">
        <v>36.066499999999998</v>
      </c>
      <c r="AD623">
        <v>-0.55499699999999996</v>
      </c>
      <c r="AE623">
        <v>-0.18624299999999999</v>
      </c>
      <c r="AG623">
        <v>-2836.19</v>
      </c>
      <c r="AH623">
        <v>-1385.87</v>
      </c>
      <c r="AI623">
        <v>-1386.39</v>
      </c>
      <c r="AJ623">
        <v>0.70969700000000002</v>
      </c>
      <c r="AK623">
        <v>-32.627600000000001</v>
      </c>
      <c r="AL623">
        <v>-32.023200000000003</v>
      </c>
      <c r="AM623">
        <v>0</v>
      </c>
    </row>
    <row r="624" spans="1:39" x14ac:dyDescent="0.25">
      <c r="A624">
        <v>0</v>
      </c>
      <c r="B624">
        <v>3.7900000000000003E-2</v>
      </c>
      <c r="C624">
        <v>0</v>
      </c>
      <c r="E624">
        <v>-65.759799999999998</v>
      </c>
      <c r="F624">
        <v>642.36</v>
      </c>
      <c r="G624">
        <v>85.326599999999999</v>
      </c>
      <c r="H624">
        <v>651.33000000000004</v>
      </c>
      <c r="I624">
        <v>1.6728099999999999</v>
      </c>
      <c r="J624">
        <v>0.131381</v>
      </c>
      <c r="L624">
        <v>226.80600000000001</v>
      </c>
      <c r="M624">
        <v>363.99</v>
      </c>
      <c r="N624">
        <v>7.6179399999999999</v>
      </c>
      <c r="O624">
        <v>428.93799999999999</v>
      </c>
      <c r="P624">
        <v>1.01356</v>
      </c>
      <c r="Q624">
        <v>1.77609E-2</v>
      </c>
      <c r="S624">
        <v>-324.06</v>
      </c>
      <c r="T624">
        <v>290.41500000000002</v>
      </c>
      <c r="U624">
        <v>82.599500000000006</v>
      </c>
      <c r="V624">
        <v>442.92</v>
      </c>
      <c r="W624">
        <v>2.4108900000000002</v>
      </c>
      <c r="X624">
        <v>0.187587</v>
      </c>
      <c r="Z624">
        <v>31.494199999999999</v>
      </c>
      <c r="AA624">
        <v>-12.0457</v>
      </c>
      <c r="AB624">
        <v>-4.89086</v>
      </c>
      <c r="AC624">
        <v>34.072099999999999</v>
      </c>
      <c r="AD624">
        <v>-0.36530499999999999</v>
      </c>
      <c r="AE624">
        <v>-0.144042</v>
      </c>
      <c r="AG624">
        <v>-2836.79</v>
      </c>
      <c r="AH624">
        <v>-1386.52</v>
      </c>
      <c r="AI624">
        <v>-1385.2</v>
      </c>
      <c r="AJ624">
        <v>0.45652999999999999</v>
      </c>
      <c r="AK624">
        <v>-33.895000000000003</v>
      </c>
      <c r="AL624">
        <v>-31.6219</v>
      </c>
      <c r="AM624">
        <v>0</v>
      </c>
    </row>
    <row r="625" spans="1:39" x14ac:dyDescent="0.25">
      <c r="A625">
        <v>0</v>
      </c>
      <c r="B625">
        <v>3.78E-2</v>
      </c>
      <c r="C625">
        <v>0</v>
      </c>
      <c r="E625">
        <v>-81.8065</v>
      </c>
      <c r="F625">
        <v>639.96100000000001</v>
      </c>
      <c r="G625">
        <v>85.486999999999995</v>
      </c>
      <c r="H625">
        <v>650.80799999999999</v>
      </c>
      <c r="I625">
        <v>1.69794</v>
      </c>
      <c r="J625">
        <v>0.13173599999999999</v>
      </c>
      <c r="L625">
        <v>218.608</v>
      </c>
      <c r="M625">
        <v>370.75400000000002</v>
      </c>
      <c r="N625">
        <v>8.3599200000000007</v>
      </c>
      <c r="O625">
        <v>430.48500000000001</v>
      </c>
      <c r="P625">
        <v>1.0380400000000001</v>
      </c>
      <c r="Q625">
        <v>1.9421000000000001E-2</v>
      </c>
      <c r="S625">
        <v>-330.37599999999998</v>
      </c>
      <c r="T625">
        <v>280.28399999999999</v>
      </c>
      <c r="U625">
        <v>81.353399999999993</v>
      </c>
      <c r="V625">
        <v>440.82400000000001</v>
      </c>
      <c r="W625">
        <v>2.43804</v>
      </c>
      <c r="X625">
        <v>0.185612</v>
      </c>
      <c r="Z625">
        <v>29.9618</v>
      </c>
      <c r="AA625">
        <v>-11.077</v>
      </c>
      <c r="AB625">
        <v>-4.2262899999999997</v>
      </c>
      <c r="AC625">
        <v>32.222200000000001</v>
      </c>
      <c r="AD625">
        <v>-0.35411900000000002</v>
      </c>
      <c r="AE625">
        <v>-0.13153999999999999</v>
      </c>
      <c r="AG625">
        <v>-2834.42</v>
      </c>
      <c r="AH625">
        <v>-1392.01</v>
      </c>
      <c r="AI625">
        <v>-1382.95</v>
      </c>
      <c r="AJ625">
        <v>0.41871000000000003</v>
      </c>
      <c r="AK625">
        <v>-31.008800000000001</v>
      </c>
      <c r="AL625">
        <v>-28.877700000000001</v>
      </c>
      <c r="AM625">
        <v>0</v>
      </c>
    </row>
    <row r="626" spans="1:39" x14ac:dyDescent="0.25">
      <c r="A626">
        <v>0</v>
      </c>
      <c r="B626">
        <v>3.7699999999999997E-2</v>
      </c>
      <c r="C626">
        <v>0</v>
      </c>
      <c r="E626">
        <v>-66.446200000000005</v>
      </c>
      <c r="F626">
        <v>640.75300000000004</v>
      </c>
      <c r="G626">
        <v>66.103800000000007</v>
      </c>
      <c r="H626">
        <v>647.57100000000003</v>
      </c>
      <c r="I626">
        <v>1.6741299999999999</v>
      </c>
      <c r="J626">
        <v>0.102258</v>
      </c>
      <c r="L626">
        <v>224.83600000000001</v>
      </c>
      <c r="M626">
        <v>364.62599999999998</v>
      </c>
      <c r="N626">
        <v>-9.9284999999999997</v>
      </c>
      <c r="O626">
        <v>428.488</v>
      </c>
      <c r="P626">
        <v>1.01824</v>
      </c>
      <c r="Q626">
        <v>-2.3173099999999999E-2</v>
      </c>
      <c r="S626">
        <v>-321.54399999999998</v>
      </c>
      <c r="T626">
        <v>291.15199999999999</v>
      </c>
      <c r="U626">
        <v>80.7911</v>
      </c>
      <c r="V626">
        <v>441.233</v>
      </c>
      <c r="W626">
        <v>2.4057599999999999</v>
      </c>
      <c r="X626">
        <v>0.184142</v>
      </c>
      <c r="Z626">
        <v>30.261399999999998</v>
      </c>
      <c r="AA626">
        <v>-15.025399999999999</v>
      </c>
      <c r="AB626">
        <v>-4.7587400000000004</v>
      </c>
      <c r="AC626">
        <v>34.119799999999998</v>
      </c>
      <c r="AD626">
        <v>-0.46085999999999999</v>
      </c>
      <c r="AE626">
        <v>-0.139928</v>
      </c>
      <c r="AG626">
        <v>-2850.09</v>
      </c>
      <c r="AH626">
        <v>-1395.94</v>
      </c>
      <c r="AI626">
        <v>-1390.77</v>
      </c>
      <c r="AJ626">
        <v>0.56645699999999999</v>
      </c>
      <c r="AK626">
        <v>-29.966100000000001</v>
      </c>
      <c r="AL626">
        <v>-33.982599999999998</v>
      </c>
      <c r="AM626">
        <v>0</v>
      </c>
    </row>
    <row r="627" spans="1:39" x14ac:dyDescent="0.25">
      <c r="A627">
        <v>0</v>
      </c>
      <c r="B627">
        <v>3.7600000000000001E-2</v>
      </c>
      <c r="C627">
        <v>0</v>
      </c>
      <c r="E627">
        <v>-54.089199999999998</v>
      </c>
      <c r="F627">
        <v>643.21799999999996</v>
      </c>
      <c r="G627">
        <v>62.943199999999997</v>
      </c>
      <c r="H627">
        <v>648.54899999999998</v>
      </c>
      <c r="I627">
        <v>1.65469</v>
      </c>
      <c r="J627">
        <v>9.7205299999999994E-2</v>
      </c>
      <c r="L627">
        <v>232.85400000000001</v>
      </c>
      <c r="M627">
        <v>357.048</v>
      </c>
      <c r="N627">
        <v>-16.1326</v>
      </c>
      <c r="O627">
        <v>426.57299999999998</v>
      </c>
      <c r="P627">
        <v>0.99290199999999995</v>
      </c>
      <c r="Q627">
        <v>-3.7828199999999999E-2</v>
      </c>
      <c r="S627">
        <v>-316.04899999999998</v>
      </c>
      <c r="T627">
        <v>297.21300000000002</v>
      </c>
      <c r="U627">
        <v>85.025999999999996</v>
      </c>
      <c r="V627">
        <v>442.09899999999999</v>
      </c>
      <c r="W627">
        <v>2.3868999999999998</v>
      </c>
      <c r="X627">
        <v>0.19352900000000001</v>
      </c>
      <c r="Z627">
        <v>29.106100000000001</v>
      </c>
      <c r="AA627">
        <v>-11.0433</v>
      </c>
      <c r="AB627">
        <v>-5.95024</v>
      </c>
      <c r="AC627">
        <v>31.694299999999998</v>
      </c>
      <c r="AD627">
        <v>-0.36263600000000001</v>
      </c>
      <c r="AE627">
        <v>-0.188859</v>
      </c>
      <c r="AG627">
        <v>-2846.13</v>
      </c>
      <c r="AH627">
        <v>-1394.88</v>
      </c>
      <c r="AI627">
        <v>-1388.52</v>
      </c>
      <c r="AJ627">
        <v>0.41522900000000001</v>
      </c>
      <c r="AK627">
        <v>-33.8902</v>
      </c>
      <c r="AL627">
        <v>-29.258199999999999</v>
      </c>
      <c r="AM627">
        <v>0</v>
      </c>
    </row>
    <row r="628" spans="1:39" x14ac:dyDescent="0.25">
      <c r="A628">
        <v>0</v>
      </c>
      <c r="B628">
        <v>3.7499999999999999E-2</v>
      </c>
      <c r="C628">
        <v>0</v>
      </c>
      <c r="E628">
        <v>-38.879100000000001</v>
      </c>
      <c r="F628">
        <v>611.35799999999995</v>
      </c>
      <c r="G628">
        <v>84.536100000000005</v>
      </c>
      <c r="H628">
        <v>618.399</v>
      </c>
      <c r="I628">
        <v>1.6343099999999999</v>
      </c>
      <c r="J628">
        <v>0.137131</v>
      </c>
      <c r="L628">
        <v>248.82300000000001</v>
      </c>
      <c r="M628">
        <v>340.12</v>
      </c>
      <c r="N628">
        <v>-13.5341</v>
      </c>
      <c r="O628">
        <v>421.637</v>
      </c>
      <c r="P628">
        <v>0.93919200000000003</v>
      </c>
      <c r="Q628">
        <v>-3.2104500000000001E-2</v>
      </c>
      <c r="S628">
        <v>-316.88799999999998</v>
      </c>
      <c r="T628">
        <v>285.76299999999998</v>
      </c>
      <c r="U628">
        <v>107.06</v>
      </c>
      <c r="V628">
        <v>439.93299999999999</v>
      </c>
      <c r="W628">
        <v>2.4077999999999999</v>
      </c>
      <c r="X628">
        <v>0.24582399999999999</v>
      </c>
      <c r="Z628">
        <v>29.186199999999999</v>
      </c>
      <c r="AA628">
        <v>-14.524699999999999</v>
      </c>
      <c r="AB628">
        <v>-8.9899000000000004</v>
      </c>
      <c r="AC628">
        <v>33.817399999999999</v>
      </c>
      <c r="AD628">
        <v>-0.46177200000000002</v>
      </c>
      <c r="AE628">
        <v>-0.269071</v>
      </c>
      <c r="AG628">
        <v>-2838.96</v>
      </c>
      <c r="AH628">
        <v>-1393.33</v>
      </c>
      <c r="AI628">
        <v>-1384.33</v>
      </c>
      <c r="AJ628">
        <v>0.54467699999999997</v>
      </c>
      <c r="AK628">
        <v>-31.237200000000001</v>
      </c>
      <c r="AL628">
        <v>-30.602</v>
      </c>
      <c r="AM628">
        <v>0</v>
      </c>
    </row>
    <row r="629" spans="1:39" x14ac:dyDescent="0.25">
      <c r="A629">
        <v>0</v>
      </c>
      <c r="B629">
        <v>3.7400000000000003E-2</v>
      </c>
      <c r="C629">
        <v>0</v>
      </c>
      <c r="E629">
        <v>-27.849299999999999</v>
      </c>
      <c r="F629">
        <v>617.56100000000004</v>
      </c>
      <c r="G629">
        <v>100.515</v>
      </c>
      <c r="H629">
        <v>626.30700000000002</v>
      </c>
      <c r="I629">
        <v>1.6158600000000001</v>
      </c>
      <c r="J629">
        <v>0.16118499999999999</v>
      </c>
      <c r="L629">
        <v>252.51300000000001</v>
      </c>
      <c r="M629">
        <v>340.30500000000001</v>
      </c>
      <c r="N629">
        <v>-6.1433099999999996</v>
      </c>
      <c r="O629">
        <v>423.80200000000002</v>
      </c>
      <c r="P629">
        <v>0.93242100000000006</v>
      </c>
      <c r="Q629">
        <v>-1.4496200000000001E-2</v>
      </c>
      <c r="S629">
        <v>-311.39100000000002</v>
      </c>
      <c r="T629">
        <v>287.65800000000002</v>
      </c>
      <c r="U629">
        <v>116.851</v>
      </c>
      <c r="V629">
        <v>439.733</v>
      </c>
      <c r="W629">
        <v>2.3957899999999999</v>
      </c>
      <c r="X629">
        <v>0.26896199999999998</v>
      </c>
      <c r="Z629">
        <v>31.027799999999999</v>
      </c>
      <c r="AA629">
        <v>-10.4018</v>
      </c>
      <c r="AB629">
        <v>-10.1927</v>
      </c>
      <c r="AC629">
        <v>34.275599999999997</v>
      </c>
      <c r="AD629">
        <v>-0.32346599999999998</v>
      </c>
      <c r="AE629">
        <v>-0.30194399999999999</v>
      </c>
      <c r="AG629">
        <v>-2830.1</v>
      </c>
      <c r="AH629">
        <v>-1383.88</v>
      </c>
      <c r="AI629">
        <v>-1381.86</v>
      </c>
      <c r="AJ629">
        <v>0.38902700000000001</v>
      </c>
      <c r="AK629">
        <v>-34.285200000000003</v>
      </c>
      <c r="AL629">
        <v>-30.467400000000001</v>
      </c>
      <c r="AM629">
        <v>0</v>
      </c>
    </row>
    <row r="630" spans="1:39" x14ac:dyDescent="0.25">
      <c r="A630">
        <v>0</v>
      </c>
      <c r="B630">
        <v>3.73E-2</v>
      </c>
      <c r="C630">
        <v>0</v>
      </c>
      <c r="E630">
        <v>-32.782499999999999</v>
      </c>
      <c r="F630">
        <v>602.053</v>
      </c>
      <c r="G630">
        <v>98.862399999999994</v>
      </c>
      <c r="H630">
        <v>610.99599999999998</v>
      </c>
      <c r="I630">
        <v>1.6251899999999999</v>
      </c>
      <c r="J630">
        <v>0.16252</v>
      </c>
      <c r="L630">
        <v>259.654</v>
      </c>
      <c r="M630">
        <v>339.85500000000002</v>
      </c>
      <c r="N630">
        <v>-7.0820400000000001</v>
      </c>
      <c r="O630">
        <v>427.75200000000001</v>
      </c>
      <c r="P630">
        <v>0.91838600000000004</v>
      </c>
      <c r="Q630">
        <v>-1.6557200000000001E-2</v>
      </c>
      <c r="S630">
        <v>-323.262</v>
      </c>
      <c r="T630">
        <v>278.37900000000002</v>
      </c>
      <c r="U630">
        <v>116.179</v>
      </c>
      <c r="V630">
        <v>442.14400000000001</v>
      </c>
      <c r="W630">
        <v>2.43066</v>
      </c>
      <c r="X630">
        <v>0.26588499999999998</v>
      </c>
      <c r="Z630">
        <v>30.825800000000001</v>
      </c>
      <c r="AA630">
        <v>-16.1814</v>
      </c>
      <c r="AB630">
        <v>-10.234500000000001</v>
      </c>
      <c r="AC630">
        <v>36.2879</v>
      </c>
      <c r="AD630">
        <v>-0.48339399999999999</v>
      </c>
      <c r="AE630">
        <v>-0.28591699999999998</v>
      </c>
      <c r="AG630">
        <v>-2818.32</v>
      </c>
      <c r="AH630">
        <v>-1376.24</v>
      </c>
      <c r="AI630">
        <v>-1380.44</v>
      </c>
      <c r="AJ630">
        <v>0.60356799999999999</v>
      </c>
      <c r="AK630">
        <v>-29.252500000000001</v>
      </c>
      <c r="AL630">
        <v>-32.993699999999997</v>
      </c>
      <c r="AM630">
        <v>0</v>
      </c>
    </row>
    <row r="631" spans="1:39" x14ac:dyDescent="0.25">
      <c r="A631">
        <v>0</v>
      </c>
      <c r="B631">
        <v>3.7199999999999997E-2</v>
      </c>
      <c r="C631">
        <v>0</v>
      </c>
      <c r="E631">
        <v>-25.641300000000001</v>
      </c>
      <c r="F631">
        <v>625.20100000000002</v>
      </c>
      <c r="G631">
        <v>99.629300000000001</v>
      </c>
      <c r="H631">
        <v>633.60900000000004</v>
      </c>
      <c r="I631">
        <v>1.6117900000000001</v>
      </c>
      <c r="J631">
        <v>0.15789600000000001</v>
      </c>
      <c r="L631">
        <v>254.67099999999999</v>
      </c>
      <c r="M631">
        <v>347.62799999999999</v>
      </c>
      <c r="N631">
        <v>-6.1853899999999999</v>
      </c>
      <c r="O631">
        <v>430.97699999999998</v>
      </c>
      <c r="P631">
        <v>0.93852599999999997</v>
      </c>
      <c r="Q631">
        <v>-1.4352500000000001E-2</v>
      </c>
      <c r="S631">
        <v>-310.733</v>
      </c>
      <c r="T631">
        <v>287.96300000000002</v>
      </c>
      <c r="U631">
        <v>119.43</v>
      </c>
      <c r="V631">
        <v>440.16</v>
      </c>
      <c r="W631">
        <v>2.3942100000000002</v>
      </c>
      <c r="X631">
        <v>0.27477699999999999</v>
      </c>
      <c r="Z631">
        <v>30.419899999999998</v>
      </c>
      <c r="AA631">
        <v>-10.3893</v>
      </c>
      <c r="AB631">
        <v>-13.6151</v>
      </c>
      <c r="AC631">
        <v>34.909599999999998</v>
      </c>
      <c r="AD631">
        <v>-0.32910800000000001</v>
      </c>
      <c r="AE631">
        <v>-0.400642</v>
      </c>
      <c r="AG631">
        <v>-2820.21</v>
      </c>
      <c r="AH631">
        <v>-1388.02</v>
      </c>
      <c r="AI631">
        <v>-1371.6</v>
      </c>
      <c r="AJ631">
        <v>0.38648100000000002</v>
      </c>
      <c r="AK631">
        <v>-31.5016</v>
      </c>
      <c r="AL631">
        <v>-29.47</v>
      </c>
      <c r="AM631">
        <v>0</v>
      </c>
    </row>
    <row r="632" spans="1:39" x14ac:dyDescent="0.25">
      <c r="A632">
        <v>0</v>
      </c>
      <c r="B632">
        <v>3.7100000000000001E-2</v>
      </c>
      <c r="C632">
        <v>0</v>
      </c>
      <c r="E632">
        <v>-5.9899300000000002</v>
      </c>
      <c r="F632">
        <v>627.96900000000005</v>
      </c>
      <c r="G632">
        <v>130.524</v>
      </c>
      <c r="H632">
        <v>641.41800000000001</v>
      </c>
      <c r="I632">
        <v>1.58033</v>
      </c>
      <c r="J632">
        <v>0.204924</v>
      </c>
      <c r="L632">
        <v>266.61599999999999</v>
      </c>
      <c r="M632">
        <v>343.40899999999999</v>
      </c>
      <c r="N632">
        <v>7.5992100000000002</v>
      </c>
      <c r="O632">
        <v>434.82299999999998</v>
      </c>
      <c r="P632">
        <v>0.91062500000000002</v>
      </c>
      <c r="Q632">
        <v>1.7477400000000001E-2</v>
      </c>
      <c r="S632">
        <v>-301.91300000000001</v>
      </c>
      <c r="T632">
        <v>298.20999999999998</v>
      </c>
      <c r="U632">
        <v>133.041</v>
      </c>
      <c r="V632">
        <v>444.72500000000002</v>
      </c>
      <c r="W632">
        <v>2.3623699999999999</v>
      </c>
      <c r="X632">
        <v>0.30380600000000002</v>
      </c>
      <c r="Z632">
        <v>29.306999999999999</v>
      </c>
      <c r="AA632">
        <v>-13.6494</v>
      </c>
      <c r="AB632">
        <v>-10.1165</v>
      </c>
      <c r="AC632">
        <v>33.875500000000002</v>
      </c>
      <c r="AD632">
        <v>-0.43586399999999997</v>
      </c>
      <c r="AE632">
        <v>-0.30326500000000001</v>
      </c>
      <c r="AG632">
        <v>-2832.03</v>
      </c>
      <c r="AH632">
        <v>-1392.74</v>
      </c>
      <c r="AI632">
        <v>-1383.13</v>
      </c>
      <c r="AJ632">
        <v>0.50639199999999995</v>
      </c>
      <c r="AK632">
        <v>-26.805900000000001</v>
      </c>
      <c r="AL632">
        <v>-29.869499999999999</v>
      </c>
      <c r="AM632">
        <v>0</v>
      </c>
    </row>
    <row r="633" spans="1:39" x14ac:dyDescent="0.25">
      <c r="A633">
        <v>0</v>
      </c>
      <c r="B633">
        <v>3.6999999999999998E-2</v>
      </c>
      <c r="C633">
        <v>0</v>
      </c>
      <c r="E633">
        <v>-10.091799999999999</v>
      </c>
      <c r="F633">
        <v>623.84500000000003</v>
      </c>
      <c r="G633">
        <v>148.041</v>
      </c>
      <c r="H633">
        <v>641.24900000000002</v>
      </c>
      <c r="I633">
        <v>1.58697</v>
      </c>
      <c r="J633">
        <v>0.23296600000000001</v>
      </c>
      <c r="L633">
        <v>257.38499999999999</v>
      </c>
      <c r="M633">
        <v>342.98200000000003</v>
      </c>
      <c r="N633">
        <v>15.0677</v>
      </c>
      <c r="O633">
        <v>429.08100000000002</v>
      </c>
      <c r="P633">
        <v>0.92701900000000004</v>
      </c>
      <c r="Q633">
        <v>3.5123300000000003E-2</v>
      </c>
      <c r="S633">
        <v>-297.10700000000003</v>
      </c>
      <c r="T633">
        <v>296.72500000000002</v>
      </c>
      <c r="U633">
        <v>140.554</v>
      </c>
      <c r="V633">
        <v>442.80200000000002</v>
      </c>
      <c r="W633">
        <v>2.35684</v>
      </c>
      <c r="X633">
        <v>0.32300600000000002</v>
      </c>
      <c r="Z633">
        <v>29.630700000000001</v>
      </c>
      <c r="AA633">
        <v>-15.8622</v>
      </c>
      <c r="AB633">
        <v>-7.5799099999999999</v>
      </c>
      <c r="AC633">
        <v>34.453499999999998</v>
      </c>
      <c r="AD633">
        <v>-0.49151</v>
      </c>
      <c r="AE633">
        <v>-0.22181899999999999</v>
      </c>
      <c r="AG633">
        <v>-2847.35</v>
      </c>
      <c r="AH633">
        <v>-1403.3</v>
      </c>
      <c r="AI633">
        <v>-1388.33</v>
      </c>
      <c r="AJ633">
        <v>0.58690100000000001</v>
      </c>
      <c r="AK633">
        <v>-28.867100000000001</v>
      </c>
      <c r="AL633">
        <v>-27.433700000000002</v>
      </c>
      <c r="AM633">
        <v>0</v>
      </c>
    </row>
    <row r="634" spans="1:39" x14ac:dyDescent="0.25">
      <c r="A634">
        <v>0</v>
      </c>
      <c r="B634">
        <v>3.6900000000000002E-2</v>
      </c>
      <c r="C634">
        <v>0</v>
      </c>
      <c r="E634">
        <v>-21.585899999999999</v>
      </c>
      <c r="F634">
        <v>622.75199999999995</v>
      </c>
      <c r="G634">
        <v>128.815</v>
      </c>
      <c r="H634">
        <v>636.30100000000004</v>
      </c>
      <c r="I634">
        <v>1.60544</v>
      </c>
      <c r="J634">
        <v>0.20385200000000001</v>
      </c>
      <c r="L634">
        <v>253.56399999999999</v>
      </c>
      <c r="M634">
        <v>348.64499999999998</v>
      </c>
      <c r="N634">
        <v>14.138999999999999</v>
      </c>
      <c r="O634">
        <v>431.33300000000003</v>
      </c>
      <c r="P634">
        <v>0.94199299999999997</v>
      </c>
      <c r="Q634">
        <v>3.2785700000000001E-2</v>
      </c>
      <c r="S634">
        <v>-306.20800000000003</v>
      </c>
      <c r="T634">
        <v>290.25200000000001</v>
      </c>
      <c r="U634">
        <v>118.964</v>
      </c>
      <c r="V634">
        <v>438.363</v>
      </c>
      <c r="W634">
        <v>2.3829400000000001</v>
      </c>
      <c r="X634">
        <v>0.27482899999999999</v>
      </c>
      <c r="Z634">
        <v>31.058</v>
      </c>
      <c r="AA634">
        <v>-16.145299999999999</v>
      </c>
      <c r="AB634">
        <v>-4.2876799999999999</v>
      </c>
      <c r="AC634">
        <v>35.265500000000003</v>
      </c>
      <c r="AD634">
        <v>-0.47939599999999999</v>
      </c>
      <c r="AE634">
        <v>-0.12188400000000001</v>
      </c>
      <c r="AG634">
        <v>-2837.05</v>
      </c>
      <c r="AH634">
        <v>-1394.91</v>
      </c>
      <c r="AI634">
        <v>-1381.47</v>
      </c>
      <c r="AJ634">
        <v>0.59576099999999999</v>
      </c>
      <c r="AK634">
        <v>-30.342500000000001</v>
      </c>
      <c r="AL634">
        <v>-30.9222</v>
      </c>
      <c r="AM634">
        <v>0</v>
      </c>
    </row>
    <row r="635" spans="1:39" x14ac:dyDescent="0.25">
      <c r="A635">
        <v>0</v>
      </c>
      <c r="B635">
        <v>3.6799999999999999E-2</v>
      </c>
      <c r="C635">
        <v>0</v>
      </c>
      <c r="E635">
        <v>-43.160699999999999</v>
      </c>
      <c r="F635">
        <v>623.58699999999999</v>
      </c>
      <c r="G635">
        <v>123.807</v>
      </c>
      <c r="H635">
        <v>637.22199999999998</v>
      </c>
      <c r="I635">
        <v>1.6398999999999999</v>
      </c>
      <c r="J635">
        <v>0.19553599999999999</v>
      </c>
      <c r="L635">
        <v>237.26499999999999</v>
      </c>
      <c r="M635">
        <v>360.25700000000001</v>
      </c>
      <c r="N635">
        <v>0.64155799999999996</v>
      </c>
      <c r="O635">
        <v>431.37</v>
      </c>
      <c r="P635">
        <v>0.98839999999999995</v>
      </c>
      <c r="Q635">
        <v>1.48726E-3</v>
      </c>
      <c r="S635">
        <v>-310.47399999999999</v>
      </c>
      <c r="T635">
        <v>276.43799999999999</v>
      </c>
      <c r="U635">
        <v>133.32400000000001</v>
      </c>
      <c r="V635">
        <v>436.56299999999999</v>
      </c>
      <c r="W635">
        <v>2.41412</v>
      </c>
      <c r="X635">
        <v>0.31035299999999999</v>
      </c>
      <c r="Z635">
        <v>30.047799999999999</v>
      </c>
      <c r="AA635">
        <v>-13.1083</v>
      </c>
      <c r="AB635">
        <v>-10.158300000000001</v>
      </c>
      <c r="AC635">
        <v>34.320399999999999</v>
      </c>
      <c r="AD635">
        <v>-0.411358</v>
      </c>
      <c r="AE635">
        <v>-0.300485</v>
      </c>
      <c r="AG635">
        <v>-2836.61</v>
      </c>
      <c r="AH635">
        <v>-1383.36</v>
      </c>
      <c r="AI635">
        <v>-1389.23</v>
      </c>
      <c r="AJ635">
        <v>0.48238399999999998</v>
      </c>
      <c r="AK635">
        <v>-30.948799999999999</v>
      </c>
      <c r="AL635">
        <v>-33.553699999999999</v>
      </c>
      <c r="AM635">
        <v>0</v>
      </c>
    </row>
    <row r="636" spans="1:39" x14ac:dyDescent="0.25">
      <c r="A636">
        <v>0</v>
      </c>
      <c r="B636">
        <v>3.6700000000000003E-2</v>
      </c>
      <c r="C636">
        <v>0</v>
      </c>
      <c r="E636">
        <v>-41.174799999999998</v>
      </c>
      <c r="F636">
        <v>626.37099999999998</v>
      </c>
      <c r="G636">
        <v>91.390600000000006</v>
      </c>
      <c r="H636">
        <v>634.34100000000001</v>
      </c>
      <c r="I636">
        <v>1.6364399999999999</v>
      </c>
      <c r="J636">
        <v>0.14457500000000001</v>
      </c>
      <c r="L636">
        <v>245.62899999999999</v>
      </c>
      <c r="M636">
        <v>367.69400000000002</v>
      </c>
      <c r="N636">
        <v>-23.315000000000001</v>
      </c>
      <c r="O636">
        <v>442.80500000000001</v>
      </c>
      <c r="P636">
        <v>0.98185299999999998</v>
      </c>
      <c r="Q636">
        <v>-5.2677300000000003E-2</v>
      </c>
      <c r="S636">
        <v>-317.00299999999999</v>
      </c>
      <c r="T636">
        <v>272.56599999999997</v>
      </c>
      <c r="U636">
        <v>122.81399999999999</v>
      </c>
      <c r="V636">
        <v>435.73599999999999</v>
      </c>
      <c r="W636">
        <v>2.4314200000000001</v>
      </c>
      <c r="X636">
        <v>0.28572500000000001</v>
      </c>
      <c r="Z636">
        <v>30.198399999999999</v>
      </c>
      <c r="AA636">
        <v>-13.8893</v>
      </c>
      <c r="AB636">
        <v>-8.1082400000000003</v>
      </c>
      <c r="AC636">
        <v>34.213999999999999</v>
      </c>
      <c r="AD636">
        <v>-0.431085</v>
      </c>
      <c r="AE636">
        <v>-0.239262</v>
      </c>
      <c r="AG636">
        <v>-2832.53</v>
      </c>
      <c r="AH636">
        <v>-1394.86</v>
      </c>
      <c r="AI636">
        <v>-1375.04</v>
      </c>
      <c r="AJ636">
        <v>0.50973599999999997</v>
      </c>
      <c r="AK636">
        <v>-30.973600000000001</v>
      </c>
      <c r="AL636">
        <v>-32.157800000000002</v>
      </c>
      <c r="AM636">
        <v>0</v>
      </c>
    </row>
    <row r="637" spans="1:39" x14ac:dyDescent="0.25">
      <c r="A637">
        <v>0</v>
      </c>
      <c r="B637">
        <v>3.6600000000000001E-2</v>
      </c>
      <c r="C637">
        <v>0</v>
      </c>
      <c r="E637">
        <v>-52.6524</v>
      </c>
      <c r="F637">
        <v>632.94100000000003</v>
      </c>
      <c r="G637">
        <v>107.021</v>
      </c>
      <c r="H637">
        <v>644.08000000000004</v>
      </c>
      <c r="I637">
        <v>1.6537900000000001</v>
      </c>
      <c r="J637">
        <v>0.166936</v>
      </c>
      <c r="L637">
        <v>237.26599999999999</v>
      </c>
      <c r="M637">
        <v>372.18400000000003</v>
      </c>
      <c r="N637">
        <v>-26.227599999999999</v>
      </c>
      <c r="O637">
        <v>442.15800000000002</v>
      </c>
      <c r="P637">
        <v>1.00326</v>
      </c>
      <c r="Q637">
        <v>-5.9352099999999998E-2</v>
      </c>
      <c r="S637">
        <v>-318.863</v>
      </c>
      <c r="T637">
        <v>272.61599999999999</v>
      </c>
      <c r="U637">
        <v>139.61600000000001</v>
      </c>
      <c r="V637">
        <v>442.137</v>
      </c>
      <c r="W637">
        <v>2.4342199999999998</v>
      </c>
      <c r="X637">
        <v>0.32127299999999998</v>
      </c>
      <c r="Z637">
        <v>28.944700000000001</v>
      </c>
      <c r="AA637">
        <v>-11.8592</v>
      </c>
      <c r="AB637">
        <v>-6.3670600000000004</v>
      </c>
      <c r="AC637">
        <v>31.921399999999998</v>
      </c>
      <c r="AD637">
        <v>-0.38885700000000001</v>
      </c>
      <c r="AE637">
        <v>-0.20080700000000001</v>
      </c>
      <c r="AG637">
        <v>-2835.51</v>
      </c>
      <c r="AH637">
        <v>-1387.65</v>
      </c>
      <c r="AI637">
        <v>-1388.19</v>
      </c>
      <c r="AJ637">
        <v>0.43404700000000002</v>
      </c>
      <c r="AK637">
        <v>-28.642499999999998</v>
      </c>
      <c r="AL637">
        <v>-31.4635</v>
      </c>
      <c r="AM637">
        <v>0</v>
      </c>
    </row>
    <row r="638" spans="1:39" x14ac:dyDescent="0.25">
      <c r="A638">
        <v>0</v>
      </c>
      <c r="B638">
        <v>3.6499999999999998E-2</v>
      </c>
      <c r="C638">
        <v>0</v>
      </c>
      <c r="E638">
        <v>-56.509900000000002</v>
      </c>
      <c r="F638">
        <v>619.77300000000002</v>
      </c>
      <c r="G638">
        <v>89.289299999999997</v>
      </c>
      <c r="H638">
        <v>628.71600000000001</v>
      </c>
      <c r="I638">
        <v>1.6617200000000001</v>
      </c>
      <c r="J638">
        <v>0.14249999999999999</v>
      </c>
      <c r="L638">
        <v>240.941</v>
      </c>
      <c r="M638">
        <v>364.61599999999999</v>
      </c>
      <c r="N638">
        <v>-32.8446</v>
      </c>
      <c r="O638">
        <v>438.26400000000001</v>
      </c>
      <c r="P638">
        <v>0.98686200000000002</v>
      </c>
      <c r="Q638">
        <v>-7.5012899999999993E-2</v>
      </c>
      <c r="S638">
        <v>-331.43400000000003</v>
      </c>
      <c r="T638">
        <v>266.74900000000002</v>
      </c>
      <c r="U638">
        <v>131.00700000000001</v>
      </c>
      <c r="V638">
        <v>445.15800000000002</v>
      </c>
      <c r="W638">
        <v>2.4639099999999998</v>
      </c>
      <c r="X638">
        <v>0.29871500000000001</v>
      </c>
      <c r="Z638">
        <v>33.983199999999997</v>
      </c>
      <c r="AA638">
        <v>-11.592000000000001</v>
      </c>
      <c r="AB638">
        <v>-8.8729200000000006</v>
      </c>
      <c r="AC638">
        <v>36.985999999999997</v>
      </c>
      <c r="AD638">
        <v>-0.32873400000000003</v>
      </c>
      <c r="AE638">
        <v>-0.24226200000000001</v>
      </c>
      <c r="AG638">
        <v>-2841.33</v>
      </c>
      <c r="AH638">
        <v>-1390.98</v>
      </c>
      <c r="AI638">
        <v>-1385.45</v>
      </c>
      <c r="AJ638">
        <v>0.42310999999999999</v>
      </c>
      <c r="AK638">
        <v>-30.532800000000002</v>
      </c>
      <c r="AL638">
        <v>-34.790100000000002</v>
      </c>
      <c r="AM638">
        <v>0</v>
      </c>
    </row>
    <row r="639" spans="1:39" x14ac:dyDescent="0.25">
      <c r="A639">
        <v>0</v>
      </c>
      <c r="B639">
        <v>3.6400000000000002E-2</v>
      </c>
      <c r="C639">
        <v>0</v>
      </c>
      <c r="E639">
        <v>-60.317799999999998</v>
      </c>
      <c r="F639">
        <v>624.31100000000004</v>
      </c>
      <c r="G639">
        <v>67.373099999999994</v>
      </c>
      <c r="H639">
        <v>630.82600000000002</v>
      </c>
      <c r="I639">
        <v>1.6671100000000001</v>
      </c>
      <c r="J639">
        <v>0.107005</v>
      </c>
      <c r="L639">
        <v>232.62100000000001</v>
      </c>
      <c r="M639">
        <v>367.61099999999999</v>
      </c>
      <c r="N639">
        <v>-36.5747</v>
      </c>
      <c r="O639">
        <v>436.56400000000002</v>
      </c>
      <c r="P639">
        <v>1.00661</v>
      </c>
      <c r="Q639">
        <v>-8.3876900000000004E-2</v>
      </c>
      <c r="S639">
        <v>-322.84800000000001</v>
      </c>
      <c r="T639">
        <v>274.54700000000003</v>
      </c>
      <c r="U639">
        <v>113.268</v>
      </c>
      <c r="V639">
        <v>438.67599999999999</v>
      </c>
      <c r="W639">
        <v>2.4368699999999999</v>
      </c>
      <c r="X639">
        <v>0.26116299999999998</v>
      </c>
      <c r="Z639">
        <v>29.909500000000001</v>
      </c>
      <c r="AA639">
        <v>-17.847899999999999</v>
      </c>
      <c r="AB639">
        <v>-9.3202300000000005</v>
      </c>
      <c r="AC639">
        <v>36.055399999999999</v>
      </c>
      <c r="AD639">
        <v>-0.53801100000000002</v>
      </c>
      <c r="AE639">
        <v>-0.26146599999999998</v>
      </c>
      <c r="AG639">
        <v>-2813.48</v>
      </c>
      <c r="AH639">
        <v>-1385.05</v>
      </c>
      <c r="AI639">
        <v>-1369.38</v>
      </c>
      <c r="AJ639">
        <v>0.64966400000000002</v>
      </c>
      <c r="AK639">
        <v>-26.613099999999999</v>
      </c>
      <c r="AL639">
        <v>-33.089500000000001</v>
      </c>
      <c r="AM639">
        <v>0</v>
      </c>
    </row>
    <row r="640" spans="1:39" x14ac:dyDescent="0.25">
      <c r="A640">
        <v>0</v>
      </c>
      <c r="B640">
        <v>3.6299999999999999E-2</v>
      </c>
      <c r="C640">
        <v>0</v>
      </c>
      <c r="E640">
        <v>-89.736900000000006</v>
      </c>
      <c r="F640">
        <v>624.87199999999996</v>
      </c>
      <c r="G640">
        <v>66.406300000000002</v>
      </c>
      <c r="H640">
        <v>634.76599999999996</v>
      </c>
      <c r="I640">
        <v>1.71343</v>
      </c>
      <c r="J640">
        <v>0.104807</v>
      </c>
      <c r="L640">
        <v>221.24299999999999</v>
      </c>
      <c r="M640">
        <v>379.64299999999997</v>
      </c>
      <c r="N640">
        <v>-45.090299999999999</v>
      </c>
      <c r="O640">
        <v>441.71300000000002</v>
      </c>
      <c r="P640">
        <v>1.04314</v>
      </c>
      <c r="Q640">
        <v>-0.102259</v>
      </c>
      <c r="S640">
        <v>-339.03899999999999</v>
      </c>
      <c r="T640">
        <v>262.72699999999998</v>
      </c>
      <c r="U640">
        <v>118.083</v>
      </c>
      <c r="V640">
        <v>444.87799999999999</v>
      </c>
      <c r="W640">
        <v>2.4823400000000002</v>
      </c>
      <c r="X640">
        <v>0.268648</v>
      </c>
      <c r="Z640">
        <v>28.059000000000001</v>
      </c>
      <c r="AA640">
        <v>-17.497599999999998</v>
      </c>
      <c r="AB640">
        <v>-6.5866300000000004</v>
      </c>
      <c r="AC640">
        <v>33.717300000000002</v>
      </c>
      <c r="AD640">
        <v>-0.55759099999999995</v>
      </c>
      <c r="AE640">
        <v>-0.19661300000000001</v>
      </c>
      <c r="AG640">
        <v>-2839</v>
      </c>
      <c r="AH640">
        <v>-1398.22</v>
      </c>
      <c r="AI640">
        <v>-1381.71</v>
      </c>
      <c r="AJ640">
        <v>0.63516099999999998</v>
      </c>
      <c r="AK640">
        <v>-28.204000000000001</v>
      </c>
      <c r="AL640">
        <v>-31.508700000000001</v>
      </c>
      <c r="AM640">
        <v>0</v>
      </c>
    </row>
    <row r="641" spans="1:39" x14ac:dyDescent="0.25">
      <c r="A641">
        <v>0</v>
      </c>
      <c r="B641">
        <v>3.6200000000000003E-2</v>
      </c>
      <c r="C641">
        <v>0</v>
      </c>
      <c r="E641">
        <v>-71.469499999999996</v>
      </c>
      <c r="F641">
        <v>639.58600000000001</v>
      </c>
      <c r="G641">
        <v>68.417599999999993</v>
      </c>
      <c r="H641">
        <v>647.19299999999998</v>
      </c>
      <c r="I641">
        <v>1.68208</v>
      </c>
      <c r="J641">
        <v>0.10591200000000001</v>
      </c>
      <c r="L641">
        <v>227.49199999999999</v>
      </c>
      <c r="M641">
        <v>381.154</v>
      </c>
      <c r="N641">
        <v>-38.881799999999998</v>
      </c>
      <c r="O641">
        <v>445.58199999999999</v>
      </c>
      <c r="P641">
        <v>1.0327</v>
      </c>
      <c r="Q641">
        <v>-8.7371900000000002E-2</v>
      </c>
      <c r="S641">
        <v>-328.06700000000001</v>
      </c>
      <c r="T641">
        <v>268.64100000000002</v>
      </c>
      <c r="U641">
        <v>115.89400000000001</v>
      </c>
      <c r="V641">
        <v>439.57600000000002</v>
      </c>
      <c r="W641">
        <v>2.45546</v>
      </c>
      <c r="X641">
        <v>0.26680300000000001</v>
      </c>
      <c r="Z641">
        <v>29.1053</v>
      </c>
      <c r="AA641">
        <v>-10.209899999999999</v>
      </c>
      <c r="AB641">
        <v>-8.5943900000000006</v>
      </c>
      <c r="AC641">
        <v>32.019100000000002</v>
      </c>
      <c r="AD641">
        <v>-0.33738200000000002</v>
      </c>
      <c r="AE641">
        <v>-0.27174700000000002</v>
      </c>
      <c r="AG641">
        <v>-2829.72</v>
      </c>
      <c r="AH641">
        <v>-1398.12</v>
      </c>
      <c r="AI641">
        <v>-1375.04</v>
      </c>
      <c r="AJ641">
        <v>0.36959999999999998</v>
      </c>
      <c r="AK641">
        <v>-28.956700000000001</v>
      </c>
      <c r="AL641">
        <v>-27.967300000000002</v>
      </c>
      <c r="AM641">
        <v>0</v>
      </c>
    </row>
    <row r="642" spans="1:39" x14ac:dyDescent="0.25">
      <c r="A642">
        <v>0</v>
      </c>
      <c r="B642">
        <v>3.61E-2</v>
      </c>
      <c r="C642">
        <v>0</v>
      </c>
      <c r="E642">
        <v>-65.888300000000001</v>
      </c>
      <c r="F642">
        <v>625.56899999999996</v>
      </c>
      <c r="G642">
        <v>61.516300000000001</v>
      </c>
      <c r="H642">
        <v>632.03</v>
      </c>
      <c r="I642">
        <v>1.6757299999999999</v>
      </c>
      <c r="J642">
        <v>9.7485600000000006E-2</v>
      </c>
      <c r="L642">
        <v>240.67099999999999</v>
      </c>
      <c r="M642">
        <v>369.87599999999998</v>
      </c>
      <c r="N642">
        <v>-58.500700000000002</v>
      </c>
      <c r="O642">
        <v>445.14400000000001</v>
      </c>
      <c r="P642">
        <v>0.99394300000000002</v>
      </c>
      <c r="Q642">
        <v>-0.131801</v>
      </c>
      <c r="S642">
        <v>-336.31900000000002</v>
      </c>
      <c r="T642">
        <v>262.27300000000002</v>
      </c>
      <c r="U642">
        <v>129.63499999999999</v>
      </c>
      <c r="V642">
        <v>445.76100000000002</v>
      </c>
      <c r="W642">
        <v>2.4792700000000001</v>
      </c>
      <c r="X642">
        <v>0.29508099999999998</v>
      </c>
      <c r="Z642">
        <v>29.759399999999999</v>
      </c>
      <c r="AA642">
        <v>-6.5803799999999999</v>
      </c>
      <c r="AB642">
        <v>-9.6180900000000005</v>
      </c>
      <c r="AC642">
        <v>31.959800000000001</v>
      </c>
      <c r="AD642">
        <v>-0.21761800000000001</v>
      </c>
      <c r="AE642">
        <v>-0.30568200000000001</v>
      </c>
      <c r="AG642">
        <v>-2845.82</v>
      </c>
      <c r="AH642">
        <v>-1396.09</v>
      </c>
      <c r="AI642">
        <v>-1389.41</v>
      </c>
      <c r="AJ642">
        <v>0.23755200000000001</v>
      </c>
      <c r="AK642">
        <v>-32.935299999999998</v>
      </c>
      <c r="AL642">
        <v>-27.626000000000001</v>
      </c>
      <c r="AM642">
        <v>0</v>
      </c>
    </row>
    <row r="643" spans="1:39" x14ac:dyDescent="0.25">
      <c r="A643">
        <v>0</v>
      </c>
      <c r="B643">
        <v>3.5999999999999997E-2</v>
      </c>
      <c r="C643">
        <v>0</v>
      </c>
      <c r="E643">
        <v>-58.048699999999997</v>
      </c>
      <c r="F643">
        <v>631.89400000000001</v>
      </c>
      <c r="G643">
        <v>31.7331</v>
      </c>
      <c r="H643">
        <v>635.34799999999996</v>
      </c>
      <c r="I643">
        <v>1.6624000000000001</v>
      </c>
      <c r="J643">
        <v>4.9966799999999999E-2</v>
      </c>
      <c r="L643">
        <v>245.32499999999999</v>
      </c>
      <c r="M643">
        <v>367.00299999999999</v>
      </c>
      <c r="N643">
        <v>-65.593500000000006</v>
      </c>
      <c r="O643">
        <v>446.29300000000001</v>
      </c>
      <c r="P643">
        <v>0.98155599999999998</v>
      </c>
      <c r="Q643">
        <v>-0.147508</v>
      </c>
      <c r="S643">
        <v>-335.05900000000003</v>
      </c>
      <c r="T643">
        <v>276.58199999999999</v>
      </c>
      <c r="U643">
        <v>111.50700000000001</v>
      </c>
      <c r="V643">
        <v>448.54899999999998</v>
      </c>
      <c r="W643">
        <v>2.4515099999999999</v>
      </c>
      <c r="X643">
        <v>0.25122899999999998</v>
      </c>
      <c r="Z643">
        <v>31.685500000000001</v>
      </c>
      <c r="AA643">
        <v>-11.6904</v>
      </c>
      <c r="AB643">
        <v>-14.18</v>
      </c>
      <c r="AC643">
        <v>36.629399999999997</v>
      </c>
      <c r="AD643">
        <v>-0.35345799999999999</v>
      </c>
      <c r="AE643">
        <v>-0.397507</v>
      </c>
      <c r="AG643">
        <v>-2850.89</v>
      </c>
      <c r="AH643">
        <v>-1390.36</v>
      </c>
      <c r="AI643">
        <v>-1397.93</v>
      </c>
      <c r="AJ643">
        <v>0.42085600000000001</v>
      </c>
      <c r="AK643">
        <v>-32.8962</v>
      </c>
      <c r="AL643">
        <v>-30.1266</v>
      </c>
      <c r="AM643">
        <v>0</v>
      </c>
    </row>
    <row r="644" spans="1:39" x14ac:dyDescent="0.25">
      <c r="A644">
        <v>0</v>
      </c>
      <c r="B644">
        <v>3.5900000000000001E-2</v>
      </c>
      <c r="C644">
        <v>0</v>
      </c>
      <c r="E644">
        <v>-48.1357</v>
      </c>
      <c r="F644">
        <v>626.68200000000002</v>
      </c>
      <c r="G644">
        <v>51.3902</v>
      </c>
      <c r="H644">
        <v>630.625</v>
      </c>
      <c r="I644">
        <v>1.6474599999999999</v>
      </c>
      <c r="J644">
        <v>8.1581299999999995E-2</v>
      </c>
      <c r="L644">
        <v>253.773</v>
      </c>
      <c r="M644">
        <v>366.726</v>
      </c>
      <c r="N644">
        <v>-57.637599999999999</v>
      </c>
      <c r="O644">
        <v>449.67899999999997</v>
      </c>
      <c r="P644">
        <v>0.96546200000000004</v>
      </c>
      <c r="Q644">
        <v>-0.128528</v>
      </c>
      <c r="S644">
        <v>-333.06799999999998</v>
      </c>
      <c r="T644">
        <v>275.51400000000001</v>
      </c>
      <c r="U644">
        <v>119.036</v>
      </c>
      <c r="V644">
        <v>448.34399999999999</v>
      </c>
      <c r="W644">
        <v>2.4504800000000002</v>
      </c>
      <c r="X644">
        <v>0.26872499999999999</v>
      </c>
      <c r="Z644">
        <v>31.159400000000002</v>
      </c>
      <c r="AA644">
        <v>-15.5588</v>
      </c>
      <c r="AB644">
        <v>-10.008599999999999</v>
      </c>
      <c r="AC644">
        <v>36.237499999999997</v>
      </c>
      <c r="AD644">
        <v>-0.46311099999999999</v>
      </c>
      <c r="AE644">
        <v>-0.279833</v>
      </c>
      <c r="AG644">
        <v>-2835.01</v>
      </c>
      <c r="AH644">
        <v>-1386.87</v>
      </c>
      <c r="AI644">
        <v>-1389.29</v>
      </c>
      <c r="AJ644">
        <v>0.558562</v>
      </c>
      <c r="AK644">
        <v>-31.203600000000002</v>
      </c>
      <c r="AL644">
        <v>-28.2029</v>
      </c>
      <c r="AM644">
        <v>0</v>
      </c>
    </row>
    <row r="645" spans="1:39" x14ac:dyDescent="0.25">
      <c r="A645">
        <v>0</v>
      </c>
      <c r="B645">
        <v>3.5799999999999998E-2</v>
      </c>
      <c r="C645">
        <v>0</v>
      </c>
      <c r="E645">
        <v>-64.540300000000002</v>
      </c>
      <c r="F645">
        <v>625.99400000000003</v>
      </c>
      <c r="G645">
        <v>48.908499999999997</v>
      </c>
      <c r="H645">
        <v>631.21</v>
      </c>
      <c r="I645">
        <v>1.67353</v>
      </c>
      <c r="J645">
        <v>7.7561400000000003E-2</v>
      </c>
      <c r="L645">
        <v>244.35900000000001</v>
      </c>
      <c r="M645">
        <v>368.38600000000002</v>
      </c>
      <c r="N645">
        <v>-49.112099999999998</v>
      </c>
      <c r="O645">
        <v>444.78199999999998</v>
      </c>
      <c r="P645">
        <v>0.98511199999999999</v>
      </c>
      <c r="Q645">
        <v>-0.11064400000000001</v>
      </c>
      <c r="S645">
        <v>-337.41</v>
      </c>
      <c r="T645">
        <v>269.35700000000003</v>
      </c>
      <c r="U645">
        <v>108.181</v>
      </c>
      <c r="V645">
        <v>445.08600000000001</v>
      </c>
      <c r="W645">
        <v>2.4678800000000001</v>
      </c>
      <c r="X645">
        <v>0.24551400000000001</v>
      </c>
      <c r="Z645">
        <v>28.5107</v>
      </c>
      <c r="AA645">
        <v>-11.7484</v>
      </c>
      <c r="AB645">
        <v>-10.16</v>
      </c>
      <c r="AC645">
        <v>32.467100000000002</v>
      </c>
      <c r="AD645">
        <v>-0.39086599999999999</v>
      </c>
      <c r="AE645">
        <v>-0.31827800000000001</v>
      </c>
      <c r="AG645">
        <v>-2821.99</v>
      </c>
      <c r="AH645">
        <v>-1382.82</v>
      </c>
      <c r="AI645">
        <v>-1379.35</v>
      </c>
      <c r="AJ645">
        <v>0.42059099999999999</v>
      </c>
      <c r="AK645">
        <v>-31.074400000000001</v>
      </c>
      <c r="AL645">
        <v>-29.1677</v>
      </c>
      <c r="AM645">
        <v>0</v>
      </c>
    </row>
    <row r="646" spans="1:39" x14ac:dyDescent="0.25">
      <c r="A646">
        <v>0</v>
      </c>
      <c r="B646">
        <v>3.5700000000000003E-2</v>
      </c>
      <c r="C646">
        <v>0</v>
      </c>
      <c r="E646">
        <v>-57.915799999999997</v>
      </c>
      <c r="F646">
        <v>638.70699999999999</v>
      </c>
      <c r="G646">
        <v>49.556800000000003</v>
      </c>
      <c r="H646">
        <v>643.23900000000003</v>
      </c>
      <c r="I646">
        <v>1.66123</v>
      </c>
      <c r="J646">
        <v>7.7119099999999996E-2</v>
      </c>
      <c r="L646">
        <v>237.49700000000001</v>
      </c>
      <c r="M646">
        <v>370.31400000000002</v>
      </c>
      <c r="N646">
        <v>-59.8795</v>
      </c>
      <c r="O646">
        <v>443.98500000000001</v>
      </c>
      <c r="P646">
        <v>1.0005299999999999</v>
      </c>
      <c r="Q646">
        <v>-0.13528000000000001</v>
      </c>
      <c r="S646">
        <v>-328.79500000000002</v>
      </c>
      <c r="T646">
        <v>277.95299999999997</v>
      </c>
      <c r="U646">
        <v>120.152</v>
      </c>
      <c r="V646">
        <v>446.99099999999999</v>
      </c>
      <c r="W646">
        <v>2.4397899999999999</v>
      </c>
      <c r="X646">
        <v>0.27214899999999997</v>
      </c>
      <c r="Z646">
        <v>33.382399999999997</v>
      </c>
      <c r="AA646">
        <v>-9.5605700000000002</v>
      </c>
      <c r="AB646">
        <v>-10.715999999999999</v>
      </c>
      <c r="AC646">
        <v>36.340400000000002</v>
      </c>
      <c r="AD646">
        <v>-0.27892899999999998</v>
      </c>
      <c r="AE646">
        <v>-0.29932700000000001</v>
      </c>
      <c r="AG646">
        <v>-2829.94</v>
      </c>
      <c r="AH646">
        <v>-1379.36</v>
      </c>
      <c r="AI646">
        <v>-1391.4</v>
      </c>
      <c r="AJ646">
        <v>0.341312</v>
      </c>
      <c r="AK646">
        <v>-29.9847</v>
      </c>
      <c r="AL646">
        <v>-29.547699999999999</v>
      </c>
      <c r="AM646">
        <v>0</v>
      </c>
    </row>
    <row r="647" spans="1:39" x14ac:dyDescent="0.25">
      <c r="A647">
        <v>0</v>
      </c>
      <c r="B647">
        <v>3.56E-2</v>
      </c>
      <c r="C647">
        <v>0</v>
      </c>
      <c r="E647">
        <v>-54.520499999999998</v>
      </c>
      <c r="F647">
        <v>642.39099999999996</v>
      </c>
      <c r="G647">
        <v>61.517699999999998</v>
      </c>
      <c r="H647">
        <v>647.62900000000002</v>
      </c>
      <c r="I647">
        <v>1.6554599999999999</v>
      </c>
      <c r="J647">
        <v>9.5132499999999995E-2</v>
      </c>
      <c r="L647">
        <v>235.30500000000001</v>
      </c>
      <c r="M647">
        <v>372.81799999999998</v>
      </c>
      <c r="N647">
        <v>-52.549799999999998</v>
      </c>
      <c r="O647">
        <v>443.98500000000001</v>
      </c>
      <c r="P647">
        <v>1.0077799999999999</v>
      </c>
      <c r="Q647">
        <v>-0.11863700000000001</v>
      </c>
      <c r="S647">
        <v>-320.21699999999998</v>
      </c>
      <c r="T647">
        <v>274.44600000000003</v>
      </c>
      <c r="U647">
        <v>124.789</v>
      </c>
      <c r="V647">
        <v>439.80900000000003</v>
      </c>
      <c r="W647">
        <v>2.4330099999999999</v>
      </c>
      <c r="X647">
        <v>0.287686</v>
      </c>
      <c r="Z647">
        <v>30.3918</v>
      </c>
      <c r="AA647">
        <v>-4.8729699999999996</v>
      </c>
      <c r="AB647">
        <v>-10.721299999999999</v>
      </c>
      <c r="AC647">
        <v>32.593800000000002</v>
      </c>
      <c r="AD647">
        <v>-0.15898499999999999</v>
      </c>
      <c r="AE647">
        <v>-0.33517799999999998</v>
      </c>
      <c r="AG647">
        <v>-2827.82</v>
      </c>
      <c r="AH647">
        <v>-1381.94</v>
      </c>
      <c r="AI647">
        <v>-1381.87</v>
      </c>
      <c r="AJ647">
        <v>0.17347799999999999</v>
      </c>
      <c r="AK647">
        <v>-33.712200000000003</v>
      </c>
      <c r="AL647">
        <v>-30.4636</v>
      </c>
      <c r="AM647">
        <v>0</v>
      </c>
    </row>
    <row r="648" spans="1:39" x14ac:dyDescent="0.25">
      <c r="A648">
        <v>0</v>
      </c>
      <c r="B648">
        <v>3.5499999999999997E-2</v>
      </c>
      <c r="C648">
        <v>0</v>
      </c>
      <c r="E648">
        <v>-54.405200000000001</v>
      </c>
      <c r="F648">
        <v>647.24900000000002</v>
      </c>
      <c r="G648">
        <v>39.8508</v>
      </c>
      <c r="H648">
        <v>650.75300000000004</v>
      </c>
      <c r="I648">
        <v>1.65466</v>
      </c>
      <c r="J648">
        <v>6.1276299999999999E-2</v>
      </c>
      <c r="L648">
        <v>232.81100000000001</v>
      </c>
      <c r="M648">
        <v>373.71800000000002</v>
      </c>
      <c r="N648">
        <v>-71.288799999999995</v>
      </c>
      <c r="O648">
        <v>446.03500000000003</v>
      </c>
      <c r="P648">
        <v>1.0136700000000001</v>
      </c>
      <c r="Q648">
        <v>-0.16051599999999999</v>
      </c>
      <c r="S648">
        <v>-317.39499999999998</v>
      </c>
      <c r="T648">
        <v>282.21300000000002</v>
      </c>
      <c r="U648">
        <v>122.471</v>
      </c>
      <c r="V648">
        <v>442.02199999999999</v>
      </c>
      <c r="W648">
        <v>2.4148000000000001</v>
      </c>
      <c r="X648">
        <v>0.28074399999999999</v>
      </c>
      <c r="Z648">
        <v>30.179200000000002</v>
      </c>
      <c r="AA648">
        <v>-8.6813199999999995</v>
      </c>
      <c r="AB648">
        <v>-11.331799999999999</v>
      </c>
      <c r="AC648">
        <v>33.384999999999998</v>
      </c>
      <c r="AD648">
        <v>-0.28009600000000001</v>
      </c>
      <c r="AE648">
        <v>-0.346308</v>
      </c>
      <c r="AG648">
        <v>-2830.81</v>
      </c>
      <c r="AH648">
        <v>-1384.53</v>
      </c>
      <c r="AI648">
        <v>-1383.94</v>
      </c>
      <c r="AJ648">
        <v>0.30818699999999999</v>
      </c>
      <c r="AK648">
        <v>-32.293999999999997</v>
      </c>
      <c r="AL648">
        <v>-30.3552</v>
      </c>
      <c r="AM648">
        <v>0</v>
      </c>
    </row>
    <row r="649" spans="1:39" x14ac:dyDescent="0.25">
      <c r="A649">
        <v>0</v>
      </c>
      <c r="B649">
        <v>3.5400000000000001E-2</v>
      </c>
      <c r="C649">
        <v>0</v>
      </c>
      <c r="E649">
        <v>-50.559199999999997</v>
      </c>
      <c r="F649">
        <v>649.61</v>
      </c>
      <c r="G649">
        <v>38.406500000000001</v>
      </c>
      <c r="H649">
        <v>652.70500000000004</v>
      </c>
      <c r="I649">
        <v>1.6484700000000001</v>
      </c>
      <c r="J649">
        <v>5.8876100000000001E-2</v>
      </c>
      <c r="L649">
        <v>239.874</v>
      </c>
      <c r="M649">
        <v>373.29500000000002</v>
      </c>
      <c r="N649">
        <v>-66.314300000000003</v>
      </c>
      <c r="O649">
        <v>448.649</v>
      </c>
      <c r="P649">
        <v>0.99965099999999996</v>
      </c>
      <c r="Q649">
        <v>-0.14835300000000001</v>
      </c>
      <c r="S649">
        <v>-318.25099999999998</v>
      </c>
      <c r="T649">
        <v>284.40199999999999</v>
      </c>
      <c r="U649">
        <v>117.303</v>
      </c>
      <c r="V649">
        <v>442.63799999999998</v>
      </c>
      <c r="W649">
        <v>2.4123000000000001</v>
      </c>
      <c r="X649">
        <v>0.26821400000000001</v>
      </c>
      <c r="Z649">
        <v>27.8185</v>
      </c>
      <c r="AA649">
        <v>-8.0866799999999994</v>
      </c>
      <c r="AB649">
        <v>-12.5823</v>
      </c>
      <c r="AC649">
        <v>31.584499999999998</v>
      </c>
      <c r="AD649">
        <v>-0.28289700000000001</v>
      </c>
      <c r="AE649">
        <v>-0.40973900000000002</v>
      </c>
      <c r="AG649">
        <v>-2830.82</v>
      </c>
      <c r="AH649">
        <v>-1392.51</v>
      </c>
      <c r="AI649">
        <v>-1378.51</v>
      </c>
      <c r="AJ649">
        <v>0.28626800000000002</v>
      </c>
      <c r="AK649">
        <v>-30.5487</v>
      </c>
      <c r="AL649">
        <v>-29.531099999999999</v>
      </c>
      <c r="AM649">
        <v>0</v>
      </c>
    </row>
    <row r="650" spans="1:39" x14ac:dyDescent="0.25">
      <c r="A650">
        <v>0</v>
      </c>
      <c r="B650">
        <v>3.5299999999999998E-2</v>
      </c>
      <c r="C650">
        <v>0</v>
      </c>
      <c r="E650">
        <v>-53.896999999999998</v>
      </c>
      <c r="F650">
        <v>640.89300000000003</v>
      </c>
      <c r="G650">
        <v>29.7166</v>
      </c>
      <c r="H650">
        <v>643.84100000000001</v>
      </c>
      <c r="I650">
        <v>1.6547000000000001</v>
      </c>
      <c r="J650">
        <v>4.61716E-2</v>
      </c>
      <c r="L650">
        <v>240.09200000000001</v>
      </c>
      <c r="M650">
        <v>371.80500000000001</v>
      </c>
      <c r="N650">
        <v>-69.524100000000004</v>
      </c>
      <c r="O650">
        <v>448.01400000000001</v>
      </c>
      <c r="P650">
        <v>0.997417</v>
      </c>
      <c r="Q650">
        <v>-0.15581200000000001</v>
      </c>
      <c r="S650">
        <v>-323.31799999999998</v>
      </c>
      <c r="T650">
        <v>272.976</v>
      </c>
      <c r="U650">
        <v>105.38200000000001</v>
      </c>
      <c r="V650">
        <v>436.06900000000002</v>
      </c>
      <c r="W650">
        <v>2.44042</v>
      </c>
      <c r="X650">
        <v>0.24408099999999999</v>
      </c>
      <c r="Z650">
        <v>29.329499999999999</v>
      </c>
      <c r="AA650">
        <v>-3.88802</v>
      </c>
      <c r="AB650">
        <v>-6.1417900000000003</v>
      </c>
      <c r="AC650">
        <v>30.216799999999999</v>
      </c>
      <c r="AD650">
        <v>-0.131795</v>
      </c>
      <c r="AE650">
        <v>-0.204684</v>
      </c>
      <c r="AG650">
        <v>-2817.56</v>
      </c>
      <c r="AH650">
        <v>-1384.7</v>
      </c>
      <c r="AI650">
        <v>-1373.7</v>
      </c>
      <c r="AJ650">
        <v>0.13724700000000001</v>
      </c>
      <c r="AK650">
        <v>-30.5961</v>
      </c>
      <c r="AL650">
        <v>-28.699000000000002</v>
      </c>
      <c r="AM650">
        <v>0</v>
      </c>
    </row>
    <row r="651" spans="1:39" x14ac:dyDescent="0.25">
      <c r="A651">
        <v>0</v>
      </c>
      <c r="B651">
        <v>3.5200000000000002E-2</v>
      </c>
      <c r="C651">
        <v>0</v>
      </c>
      <c r="E651">
        <v>-60.481400000000001</v>
      </c>
      <c r="F651">
        <v>622.75599999999997</v>
      </c>
      <c r="G651">
        <v>6.0801800000000004</v>
      </c>
      <c r="H651">
        <v>625.71500000000003</v>
      </c>
      <c r="I651">
        <v>1.66761</v>
      </c>
      <c r="J651">
        <v>9.7173199999999998E-3</v>
      </c>
      <c r="L651">
        <v>238.72</v>
      </c>
      <c r="M651">
        <v>368.91500000000002</v>
      </c>
      <c r="N651">
        <v>-91.390199999999993</v>
      </c>
      <c r="O651">
        <v>448.81799999999998</v>
      </c>
      <c r="P651">
        <v>0.99647300000000005</v>
      </c>
      <c r="Q651">
        <v>-0.20505799999999999</v>
      </c>
      <c r="S651">
        <v>-327.17200000000003</v>
      </c>
      <c r="T651">
        <v>259.38200000000001</v>
      </c>
      <c r="U651">
        <v>107.10899999999999</v>
      </c>
      <c r="V651">
        <v>431.03699999999998</v>
      </c>
      <c r="W651">
        <v>2.47126</v>
      </c>
      <c r="X651">
        <v>0.25112200000000001</v>
      </c>
      <c r="Z651">
        <v>27.971299999999999</v>
      </c>
      <c r="AA651">
        <v>-5.5417500000000004</v>
      </c>
      <c r="AB651">
        <v>-9.6387199999999993</v>
      </c>
      <c r="AC651">
        <v>30.1</v>
      </c>
      <c r="AD651">
        <v>-0.19559000000000001</v>
      </c>
      <c r="AE651">
        <v>-0.325965</v>
      </c>
      <c r="AG651">
        <v>-2816.82</v>
      </c>
      <c r="AH651">
        <v>-1382.44</v>
      </c>
      <c r="AI651">
        <v>-1368.47</v>
      </c>
      <c r="AJ651">
        <v>0.19506999999999999</v>
      </c>
      <c r="AK651">
        <v>-34.458399999999997</v>
      </c>
      <c r="AL651">
        <v>-31.648599999999998</v>
      </c>
      <c r="AM651">
        <v>0</v>
      </c>
    </row>
    <row r="652" spans="1:39" x14ac:dyDescent="0.25">
      <c r="A652">
        <v>0</v>
      </c>
      <c r="B652">
        <v>3.5099999999999999E-2</v>
      </c>
      <c r="C652">
        <v>0</v>
      </c>
      <c r="E652">
        <v>-58.422600000000003</v>
      </c>
      <c r="F652">
        <v>628.80399999999997</v>
      </c>
      <c r="G652">
        <v>27.175599999999999</v>
      </c>
      <c r="H652">
        <v>632.09699999999998</v>
      </c>
      <c r="I652">
        <v>1.66344</v>
      </c>
      <c r="J652">
        <v>4.30059E-2</v>
      </c>
      <c r="L652">
        <v>244.85599999999999</v>
      </c>
      <c r="M652">
        <v>367.166</v>
      </c>
      <c r="N652">
        <v>-74.046400000000006</v>
      </c>
      <c r="O652">
        <v>447.49099999999999</v>
      </c>
      <c r="P652">
        <v>0.98264600000000002</v>
      </c>
      <c r="Q652">
        <v>-0.16623499999999999</v>
      </c>
      <c r="S652">
        <v>-330.06900000000002</v>
      </c>
      <c r="T652">
        <v>267.08800000000002</v>
      </c>
      <c r="U652">
        <v>113.71</v>
      </c>
      <c r="V652">
        <v>439.55799999999999</v>
      </c>
      <c r="W652">
        <v>2.4612699999999998</v>
      </c>
      <c r="X652">
        <v>0.26166699999999998</v>
      </c>
      <c r="Z652">
        <v>26.790700000000001</v>
      </c>
      <c r="AA652">
        <v>-5.4497999999999998</v>
      </c>
      <c r="AB652">
        <v>-12.488</v>
      </c>
      <c r="AC652">
        <v>30.0565</v>
      </c>
      <c r="AD652">
        <v>-0.200683</v>
      </c>
      <c r="AE652">
        <v>-0.42847600000000002</v>
      </c>
      <c r="AG652">
        <v>-2839.93</v>
      </c>
      <c r="AH652">
        <v>-1394.08</v>
      </c>
      <c r="AI652">
        <v>-1385.86</v>
      </c>
      <c r="AJ652">
        <v>0.19128800000000001</v>
      </c>
      <c r="AK652">
        <v>-28.637599999999999</v>
      </c>
      <c r="AL652">
        <v>-31.545300000000001</v>
      </c>
      <c r="AM652">
        <v>0</v>
      </c>
    </row>
    <row r="653" spans="1:39" x14ac:dyDescent="0.25">
      <c r="A653">
        <v>0</v>
      </c>
      <c r="B653">
        <v>3.5000000000000003E-2</v>
      </c>
      <c r="C653">
        <v>0</v>
      </c>
      <c r="E653">
        <v>-44.8581</v>
      </c>
      <c r="F653">
        <v>627.83399999999995</v>
      </c>
      <c r="G653">
        <v>25.96</v>
      </c>
      <c r="H653">
        <v>629.97</v>
      </c>
      <c r="I653">
        <v>1.64212</v>
      </c>
      <c r="J653">
        <v>4.122E-2</v>
      </c>
      <c r="L653">
        <v>251.01</v>
      </c>
      <c r="M653">
        <v>363.96499999999997</v>
      </c>
      <c r="N653">
        <v>-82.641199999999998</v>
      </c>
      <c r="O653">
        <v>449.78500000000003</v>
      </c>
      <c r="P653">
        <v>0.96704800000000002</v>
      </c>
      <c r="Q653">
        <v>-0.184785</v>
      </c>
      <c r="S653">
        <v>-326.64400000000001</v>
      </c>
      <c r="T653">
        <v>267.36200000000002</v>
      </c>
      <c r="U653">
        <v>116.63800000000001</v>
      </c>
      <c r="V653">
        <v>437.93</v>
      </c>
      <c r="W653">
        <v>2.45567</v>
      </c>
      <c r="X653">
        <v>0.26959300000000003</v>
      </c>
      <c r="Z653">
        <v>30.7759</v>
      </c>
      <c r="AA653">
        <v>-3.4928300000000001</v>
      </c>
      <c r="AB653">
        <v>-8.0367300000000004</v>
      </c>
      <c r="AC653">
        <v>31.999099999999999</v>
      </c>
      <c r="AD653">
        <v>-0.113009</v>
      </c>
      <c r="AE653">
        <v>-0.25387300000000002</v>
      </c>
      <c r="AG653">
        <v>-2838.85</v>
      </c>
      <c r="AH653">
        <v>-1389.37</v>
      </c>
      <c r="AI653">
        <v>-1383.17</v>
      </c>
      <c r="AJ653">
        <v>0.122249</v>
      </c>
      <c r="AK653">
        <v>-32.555100000000003</v>
      </c>
      <c r="AL653">
        <v>-33.875900000000001</v>
      </c>
      <c r="AM653">
        <v>0</v>
      </c>
    </row>
    <row r="654" spans="1:39" x14ac:dyDescent="0.25">
      <c r="A654">
        <v>0</v>
      </c>
      <c r="B654">
        <v>3.49E-2</v>
      </c>
      <c r="C654">
        <v>0</v>
      </c>
      <c r="E654">
        <v>-57.946599999999997</v>
      </c>
      <c r="F654">
        <v>646.04399999999998</v>
      </c>
      <c r="G654">
        <v>22.506399999999999</v>
      </c>
      <c r="H654">
        <v>649.02800000000002</v>
      </c>
      <c r="I654">
        <v>1.66025</v>
      </c>
      <c r="J654">
        <v>3.4684E-2</v>
      </c>
      <c r="L654">
        <v>241.35400000000001</v>
      </c>
      <c r="M654">
        <v>373.38200000000001</v>
      </c>
      <c r="N654">
        <v>-68.212400000000002</v>
      </c>
      <c r="O654">
        <v>449.79899999999998</v>
      </c>
      <c r="P654">
        <v>0.99695699999999998</v>
      </c>
      <c r="Q654">
        <v>-0.15223800000000001</v>
      </c>
      <c r="S654">
        <v>-326.81799999999998</v>
      </c>
      <c r="T654">
        <v>274.95499999999998</v>
      </c>
      <c r="U654">
        <v>100.34399999999999</v>
      </c>
      <c r="V654">
        <v>438.72399999999999</v>
      </c>
      <c r="W654">
        <v>2.44217</v>
      </c>
      <c r="X654">
        <v>0.23075899999999999</v>
      </c>
      <c r="Z654">
        <v>27.517499999999998</v>
      </c>
      <c r="AA654">
        <v>-2.2930899999999999</v>
      </c>
      <c r="AB654">
        <v>-9.6247199999999999</v>
      </c>
      <c r="AC654">
        <v>29.2422</v>
      </c>
      <c r="AD654">
        <v>-8.3140000000000006E-2</v>
      </c>
      <c r="AE654">
        <v>-0.33539000000000002</v>
      </c>
      <c r="AG654">
        <v>-2834.23</v>
      </c>
      <c r="AH654">
        <v>-1392.45</v>
      </c>
      <c r="AI654">
        <v>-1376.07</v>
      </c>
      <c r="AJ654">
        <v>8.00289E-2</v>
      </c>
      <c r="AK654">
        <v>-34.325299999999999</v>
      </c>
      <c r="AL654">
        <v>-31.473400000000002</v>
      </c>
      <c r="AM654">
        <v>0</v>
      </c>
    </row>
    <row r="655" spans="1:39" x14ac:dyDescent="0.25">
      <c r="A655">
        <v>0</v>
      </c>
      <c r="B655">
        <v>3.4799999999999998E-2</v>
      </c>
      <c r="C655">
        <v>0</v>
      </c>
      <c r="E655">
        <v>-57.022199999999998</v>
      </c>
      <c r="F655">
        <v>648.779</v>
      </c>
      <c r="G655">
        <v>26.579799999999999</v>
      </c>
      <c r="H655">
        <v>651.822</v>
      </c>
      <c r="I655">
        <v>1.65846</v>
      </c>
      <c r="J655">
        <v>4.0788999999999999E-2</v>
      </c>
      <c r="L655">
        <v>235.95099999999999</v>
      </c>
      <c r="M655">
        <v>375.88200000000001</v>
      </c>
      <c r="N655">
        <v>-73.1327</v>
      </c>
      <c r="O655">
        <v>449.78699999999998</v>
      </c>
      <c r="P655">
        <v>1.01024</v>
      </c>
      <c r="Q655">
        <v>-0.16331899999999999</v>
      </c>
      <c r="S655">
        <v>-317.63099999999997</v>
      </c>
      <c r="T655">
        <v>278.637</v>
      </c>
      <c r="U655">
        <v>113.408</v>
      </c>
      <c r="V655">
        <v>437.48099999999999</v>
      </c>
      <c r="W655">
        <v>2.4215</v>
      </c>
      <c r="X655">
        <v>0.26222400000000001</v>
      </c>
      <c r="Z655">
        <v>24.6584</v>
      </c>
      <c r="AA655">
        <v>-5.7400799999999998</v>
      </c>
      <c r="AB655">
        <v>-13.695399999999999</v>
      </c>
      <c r="AC655">
        <v>28.784500000000001</v>
      </c>
      <c r="AD655">
        <v>-0.228711</v>
      </c>
      <c r="AE655">
        <v>-0.49586200000000002</v>
      </c>
      <c r="AG655">
        <v>-2826.64</v>
      </c>
      <c r="AH655">
        <v>-1388.28</v>
      </c>
      <c r="AI655">
        <v>-1377.58</v>
      </c>
      <c r="AJ655">
        <v>0.19975499999999999</v>
      </c>
      <c r="AK655">
        <v>-31.145600000000002</v>
      </c>
      <c r="AL655">
        <v>-29.839600000000001</v>
      </c>
      <c r="AM655">
        <v>0</v>
      </c>
    </row>
    <row r="656" spans="1:39" x14ac:dyDescent="0.25">
      <c r="A656">
        <v>0</v>
      </c>
      <c r="B656">
        <v>3.4700000000000002E-2</v>
      </c>
      <c r="C656">
        <v>0</v>
      </c>
      <c r="E656">
        <v>-54.452599999999997</v>
      </c>
      <c r="F656">
        <v>667.66600000000005</v>
      </c>
      <c r="G656">
        <v>25.4405</v>
      </c>
      <c r="H656">
        <v>670.36599999999999</v>
      </c>
      <c r="I656">
        <v>1.6521699999999999</v>
      </c>
      <c r="J656">
        <v>3.7959199999999998E-2</v>
      </c>
      <c r="L656">
        <v>225.197</v>
      </c>
      <c r="M656">
        <v>377.60399999999998</v>
      </c>
      <c r="N656">
        <v>-79.396600000000007</v>
      </c>
      <c r="O656">
        <v>446.76900000000001</v>
      </c>
      <c r="P656">
        <v>1.03304</v>
      </c>
      <c r="Q656">
        <v>-0.17866199999999999</v>
      </c>
      <c r="S656">
        <v>-309.70999999999998</v>
      </c>
      <c r="T656">
        <v>295.19799999999998</v>
      </c>
      <c r="U656">
        <v>116.953</v>
      </c>
      <c r="V656">
        <v>443.55399999999997</v>
      </c>
      <c r="W656">
        <v>2.3801800000000002</v>
      </c>
      <c r="X656">
        <v>0.26682600000000001</v>
      </c>
      <c r="Z656">
        <v>30.060099999999998</v>
      </c>
      <c r="AA656">
        <v>-5.1359399999999997</v>
      </c>
      <c r="AB656">
        <v>-12.115500000000001</v>
      </c>
      <c r="AC656">
        <v>32.814300000000003</v>
      </c>
      <c r="AD656">
        <v>-0.16922100000000001</v>
      </c>
      <c r="AE656">
        <v>-0.37816499999999997</v>
      </c>
      <c r="AG656">
        <v>-2846.98</v>
      </c>
      <c r="AH656">
        <v>-1394.13</v>
      </c>
      <c r="AI656">
        <v>-1390.83</v>
      </c>
      <c r="AJ656">
        <v>0.17821699999999999</v>
      </c>
      <c r="AK656">
        <v>-32.066000000000003</v>
      </c>
      <c r="AL656">
        <v>-30.135000000000002</v>
      </c>
      <c r="AM656">
        <v>0</v>
      </c>
    </row>
    <row r="657" spans="1:39" x14ac:dyDescent="0.25">
      <c r="A657">
        <v>0</v>
      </c>
      <c r="B657">
        <v>3.4599999999999999E-2</v>
      </c>
      <c r="C657">
        <v>0</v>
      </c>
      <c r="E657">
        <v>-52.082799999999999</v>
      </c>
      <c r="F657">
        <v>683.01800000000003</v>
      </c>
      <c r="G657">
        <v>14.514699999999999</v>
      </c>
      <c r="H657">
        <v>685.15499999999997</v>
      </c>
      <c r="I657">
        <v>1.6469</v>
      </c>
      <c r="J657">
        <v>2.1186099999999999E-2</v>
      </c>
      <c r="L657">
        <v>224.71100000000001</v>
      </c>
      <c r="M657">
        <v>385.053</v>
      </c>
      <c r="N657">
        <v>-69.597899999999996</v>
      </c>
      <c r="O657">
        <v>451.226</v>
      </c>
      <c r="P657">
        <v>1.04253</v>
      </c>
      <c r="Q657">
        <v>-0.15486</v>
      </c>
      <c r="S657">
        <v>-303.79000000000002</v>
      </c>
      <c r="T657">
        <v>304.73200000000003</v>
      </c>
      <c r="U657">
        <v>96.119799999999998</v>
      </c>
      <c r="V657">
        <v>440.89600000000002</v>
      </c>
      <c r="W657">
        <v>2.3546499999999999</v>
      </c>
      <c r="X657">
        <v>0.219775</v>
      </c>
      <c r="Z657">
        <v>26.996400000000001</v>
      </c>
      <c r="AA657">
        <v>-6.7668900000000001</v>
      </c>
      <c r="AB657">
        <v>-12.007199999999999</v>
      </c>
      <c r="AC657">
        <v>30.311199999999999</v>
      </c>
      <c r="AD657">
        <v>-0.24559900000000001</v>
      </c>
      <c r="AE657">
        <v>-0.40730100000000002</v>
      </c>
      <c r="AG657">
        <v>-2849.52</v>
      </c>
      <c r="AH657">
        <v>-1400.46</v>
      </c>
      <c r="AI657">
        <v>-1386.6</v>
      </c>
      <c r="AJ657">
        <v>0.23413500000000001</v>
      </c>
      <c r="AK657">
        <v>-31.448</v>
      </c>
      <c r="AL657">
        <v>-31.241499999999998</v>
      </c>
      <c r="AM657">
        <v>0</v>
      </c>
    </row>
    <row r="658" spans="1:39" x14ac:dyDescent="0.25">
      <c r="A658">
        <v>0</v>
      </c>
      <c r="B658">
        <v>3.4500000000000003E-2</v>
      </c>
      <c r="C658">
        <v>0</v>
      </c>
      <c r="E658">
        <v>-30.9819</v>
      </c>
      <c r="F658">
        <v>674.56899999999996</v>
      </c>
      <c r="G658">
        <v>36.057899999999997</v>
      </c>
      <c r="H658">
        <v>676.24199999999996</v>
      </c>
      <c r="I658">
        <v>1.61669</v>
      </c>
      <c r="J658">
        <v>5.3346299999999999E-2</v>
      </c>
      <c r="L658">
        <v>237.47200000000001</v>
      </c>
      <c r="M658">
        <v>373.53100000000001</v>
      </c>
      <c r="N658">
        <v>-60.532800000000002</v>
      </c>
      <c r="O658">
        <v>446.74599999999998</v>
      </c>
      <c r="P658">
        <v>1.0044999999999999</v>
      </c>
      <c r="Q658">
        <v>-0.13591500000000001</v>
      </c>
      <c r="S658">
        <v>-298.31400000000002</v>
      </c>
      <c r="T658">
        <v>306.70800000000003</v>
      </c>
      <c r="U658">
        <v>106.411</v>
      </c>
      <c r="V658">
        <v>440.89100000000002</v>
      </c>
      <c r="W658">
        <v>2.34232</v>
      </c>
      <c r="X658">
        <v>0.24376200000000001</v>
      </c>
      <c r="Z658">
        <v>29.860600000000002</v>
      </c>
      <c r="AA658">
        <v>-5.6697199999999999</v>
      </c>
      <c r="AB658">
        <v>-9.8203700000000005</v>
      </c>
      <c r="AC658">
        <v>31.941199999999998</v>
      </c>
      <c r="AD658">
        <v>-0.18764</v>
      </c>
      <c r="AE658">
        <v>-0.31251400000000001</v>
      </c>
      <c r="AG658">
        <v>-2855.21</v>
      </c>
      <c r="AH658">
        <v>-1407.27</v>
      </c>
      <c r="AI658">
        <v>-1387.57</v>
      </c>
      <c r="AJ658">
        <v>0.195605</v>
      </c>
      <c r="AK658">
        <v>-31.353200000000001</v>
      </c>
      <c r="AL658">
        <v>-29.215199999999999</v>
      </c>
      <c r="AM658">
        <v>0</v>
      </c>
    </row>
    <row r="659" spans="1:39" x14ac:dyDescent="0.25">
      <c r="A659">
        <v>0</v>
      </c>
      <c r="B659">
        <v>3.44E-2</v>
      </c>
      <c r="C659">
        <v>0</v>
      </c>
      <c r="E659">
        <v>-25.923999999999999</v>
      </c>
      <c r="F659">
        <v>659.77700000000004</v>
      </c>
      <c r="G659">
        <v>37.857900000000001</v>
      </c>
      <c r="H659">
        <v>661.37099999999998</v>
      </c>
      <c r="I659">
        <v>1.6100699999999999</v>
      </c>
      <c r="J659">
        <v>5.7272799999999999E-2</v>
      </c>
      <c r="L659">
        <v>245.76</v>
      </c>
      <c r="M659">
        <v>369.245</v>
      </c>
      <c r="N659">
        <v>-66.104299999999995</v>
      </c>
      <c r="O659">
        <v>448.45299999999997</v>
      </c>
      <c r="P659">
        <v>0.98354900000000001</v>
      </c>
      <c r="Q659">
        <v>-0.14794399999999999</v>
      </c>
      <c r="S659">
        <v>-301.495</v>
      </c>
      <c r="T659">
        <v>298.96499999999997</v>
      </c>
      <c r="U659">
        <v>114.874</v>
      </c>
      <c r="V659">
        <v>439.858</v>
      </c>
      <c r="W659">
        <v>2.3604099999999999</v>
      </c>
      <c r="X659">
        <v>0.26422499999999999</v>
      </c>
      <c r="Z659">
        <v>29.8111</v>
      </c>
      <c r="AA659">
        <v>-8.4320299999999992</v>
      </c>
      <c r="AB659">
        <v>-10.911899999999999</v>
      </c>
      <c r="AC659">
        <v>32.8461</v>
      </c>
      <c r="AD659">
        <v>-0.27564899999999998</v>
      </c>
      <c r="AE659">
        <v>-0.33864699999999998</v>
      </c>
      <c r="AG659">
        <v>-2839.38</v>
      </c>
      <c r="AH659">
        <v>-1391.63</v>
      </c>
      <c r="AI659">
        <v>-1385.08</v>
      </c>
      <c r="AJ659">
        <v>0.29006199999999999</v>
      </c>
      <c r="AK659">
        <v>-32.093800000000002</v>
      </c>
      <c r="AL659">
        <v>-30.875699999999998</v>
      </c>
      <c r="AM659">
        <v>0</v>
      </c>
    </row>
    <row r="660" spans="1:39" x14ac:dyDescent="0.25">
      <c r="A660">
        <v>0</v>
      </c>
      <c r="B660">
        <v>3.4299999999999997E-2</v>
      </c>
      <c r="C660">
        <v>0</v>
      </c>
      <c r="E660">
        <v>-28.415900000000001</v>
      </c>
      <c r="F660">
        <v>655.68</v>
      </c>
      <c r="G660">
        <v>50.632399999999997</v>
      </c>
      <c r="H660">
        <v>658.245</v>
      </c>
      <c r="I660">
        <v>1.6141099999999999</v>
      </c>
      <c r="J660">
        <v>7.6996400000000007E-2</v>
      </c>
      <c r="L660">
        <v>244.22399999999999</v>
      </c>
      <c r="M660">
        <v>366.54599999999999</v>
      </c>
      <c r="N660">
        <v>-71.646799999999999</v>
      </c>
      <c r="O660">
        <v>446.245</v>
      </c>
      <c r="P660">
        <v>0.98305900000000002</v>
      </c>
      <c r="Q660">
        <v>-0.16125300000000001</v>
      </c>
      <c r="S660">
        <v>-305.33300000000003</v>
      </c>
      <c r="T660">
        <v>298.93799999999999</v>
      </c>
      <c r="U660">
        <v>127.529</v>
      </c>
      <c r="V660">
        <v>445.93299999999999</v>
      </c>
      <c r="W660">
        <v>2.3667799999999999</v>
      </c>
      <c r="X660">
        <v>0.29003299999999999</v>
      </c>
      <c r="Z660">
        <v>32.692900000000002</v>
      </c>
      <c r="AA660">
        <v>-9.8052899999999994</v>
      </c>
      <c r="AB660">
        <v>-5.2502199999999997</v>
      </c>
      <c r="AC660">
        <v>34.533099999999997</v>
      </c>
      <c r="AD660">
        <v>-0.29138399999999998</v>
      </c>
      <c r="AE660">
        <v>-0.15262600000000001</v>
      </c>
      <c r="AG660">
        <v>-2864.81</v>
      </c>
      <c r="AH660">
        <v>-1404.28</v>
      </c>
      <c r="AI660">
        <v>-1400.31</v>
      </c>
      <c r="AJ660">
        <v>0.33632200000000001</v>
      </c>
      <c r="AK660">
        <v>-31.103300000000001</v>
      </c>
      <c r="AL660">
        <v>-29.452300000000001</v>
      </c>
      <c r="AM660">
        <v>0</v>
      </c>
    </row>
    <row r="661" spans="1:39" x14ac:dyDescent="0.25">
      <c r="A661">
        <v>0</v>
      </c>
      <c r="B661">
        <v>3.4200000000000001E-2</v>
      </c>
      <c r="C661">
        <v>0</v>
      </c>
      <c r="E661">
        <v>-28.953099999999999</v>
      </c>
      <c r="F661">
        <v>629.96600000000001</v>
      </c>
      <c r="G661">
        <v>50.620399999999997</v>
      </c>
      <c r="H661">
        <v>632.65899999999999</v>
      </c>
      <c r="I661">
        <v>1.6167199999999999</v>
      </c>
      <c r="J661">
        <v>8.0097799999999997E-2</v>
      </c>
      <c r="L661">
        <v>248.46100000000001</v>
      </c>
      <c r="M661">
        <v>357.58699999999999</v>
      </c>
      <c r="N661">
        <v>-59.0139</v>
      </c>
      <c r="O661">
        <v>439.41300000000001</v>
      </c>
      <c r="P661">
        <v>0.96355100000000005</v>
      </c>
      <c r="Q661">
        <v>-0.134709</v>
      </c>
      <c r="S661">
        <v>-311.87099999999998</v>
      </c>
      <c r="T661">
        <v>290.21100000000001</v>
      </c>
      <c r="U661">
        <v>116.886</v>
      </c>
      <c r="V661">
        <v>441.755</v>
      </c>
      <c r="W661">
        <v>2.39215</v>
      </c>
      <c r="X661">
        <v>0.26778299999999999</v>
      </c>
      <c r="Z661">
        <v>34.456899999999997</v>
      </c>
      <c r="AA661">
        <v>-17.831700000000001</v>
      </c>
      <c r="AB661">
        <v>-7.25143</v>
      </c>
      <c r="AC661">
        <v>39.469299999999997</v>
      </c>
      <c r="AD661">
        <v>-0.47755399999999998</v>
      </c>
      <c r="AE661">
        <v>-0.18477299999999999</v>
      </c>
      <c r="AG661">
        <v>-2841.62</v>
      </c>
      <c r="AH661">
        <v>-1389.4</v>
      </c>
      <c r="AI661">
        <v>-1391.23</v>
      </c>
      <c r="AJ661">
        <v>0.609842</v>
      </c>
      <c r="AK661">
        <v>-28.852</v>
      </c>
      <c r="AL661">
        <v>-32.745899999999999</v>
      </c>
      <c r="AM661">
        <v>0</v>
      </c>
    </row>
    <row r="662" spans="1:39" x14ac:dyDescent="0.25">
      <c r="A662">
        <v>0</v>
      </c>
      <c r="B662">
        <v>3.4099999999999998E-2</v>
      </c>
      <c r="C662">
        <v>0</v>
      </c>
      <c r="E662">
        <v>-55.427599999999998</v>
      </c>
      <c r="F662">
        <v>651.40599999999995</v>
      </c>
      <c r="G662">
        <v>65.636499999999998</v>
      </c>
      <c r="H662">
        <v>657.04600000000005</v>
      </c>
      <c r="I662">
        <v>1.65568</v>
      </c>
      <c r="J662">
        <v>0.100063</v>
      </c>
      <c r="L662">
        <v>230.44</v>
      </c>
      <c r="M662">
        <v>374.35</v>
      </c>
      <c r="N662">
        <v>-37.007899999999999</v>
      </c>
      <c r="O662">
        <v>441.14600000000002</v>
      </c>
      <c r="P662">
        <v>1.0189999999999999</v>
      </c>
      <c r="Q662">
        <v>-8.3989099999999997E-2</v>
      </c>
      <c r="S662">
        <v>-316.31700000000001</v>
      </c>
      <c r="T662">
        <v>286.71499999999997</v>
      </c>
      <c r="U662">
        <v>111.215</v>
      </c>
      <c r="V662">
        <v>441.17</v>
      </c>
      <c r="W662">
        <v>2.40524</v>
      </c>
      <c r="X662">
        <v>0.25484000000000001</v>
      </c>
      <c r="Z662">
        <v>30.4498</v>
      </c>
      <c r="AA662">
        <v>-9.6591900000000006</v>
      </c>
      <c r="AB662">
        <v>-8.5704999999999991</v>
      </c>
      <c r="AC662">
        <v>33.0749</v>
      </c>
      <c r="AD662">
        <v>-0.307176</v>
      </c>
      <c r="AE662">
        <v>-0.26211499999999999</v>
      </c>
      <c r="AG662">
        <v>-2832.16</v>
      </c>
      <c r="AH662">
        <v>-1386.96</v>
      </c>
      <c r="AI662">
        <v>-1385.21</v>
      </c>
      <c r="AJ662">
        <v>0.32937899999999998</v>
      </c>
      <c r="AK662">
        <v>-29.812999999999999</v>
      </c>
      <c r="AL662">
        <v>-30.508099999999999</v>
      </c>
      <c r="AM662">
        <v>0</v>
      </c>
    </row>
    <row r="663" spans="1:39" x14ac:dyDescent="0.25">
      <c r="A663">
        <v>0</v>
      </c>
      <c r="B663">
        <v>3.4000000000000002E-2</v>
      </c>
      <c r="C663">
        <v>0</v>
      </c>
      <c r="E663">
        <v>-62.567100000000003</v>
      </c>
      <c r="F663">
        <v>643.78300000000002</v>
      </c>
      <c r="G663">
        <v>36.811999999999998</v>
      </c>
      <c r="H663">
        <v>647.86300000000006</v>
      </c>
      <c r="I663">
        <v>1.6676800000000001</v>
      </c>
      <c r="J663">
        <v>5.6851199999999998E-2</v>
      </c>
      <c r="L663">
        <v>229.48400000000001</v>
      </c>
      <c r="M663">
        <v>372.87700000000001</v>
      </c>
      <c r="N663">
        <v>-53.807499999999997</v>
      </c>
      <c r="O663">
        <v>441.13</v>
      </c>
      <c r="P663">
        <v>1.0190999999999999</v>
      </c>
      <c r="Q663">
        <v>-0.122281</v>
      </c>
      <c r="S663">
        <v>-320.40100000000001</v>
      </c>
      <c r="T663">
        <v>284.666</v>
      </c>
      <c r="U663">
        <v>99.734999999999999</v>
      </c>
      <c r="V663">
        <v>440.04399999999998</v>
      </c>
      <c r="W663">
        <v>2.4151799999999999</v>
      </c>
      <c r="X663">
        <v>0.228635</v>
      </c>
      <c r="Z663">
        <v>28.3491</v>
      </c>
      <c r="AA663">
        <v>-13.7598</v>
      </c>
      <c r="AB663">
        <v>-9.1155000000000008</v>
      </c>
      <c r="AC663">
        <v>32.803899999999999</v>
      </c>
      <c r="AD663">
        <v>-0.45187699999999997</v>
      </c>
      <c r="AE663">
        <v>-0.28158499999999997</v>
      </c>
      <c r="AG663">
        <v>-2826.37</v>
      </c>
      <c r="AH663">
        <v>-1390.67</v>
      </c>
      <c r="AI663">
        <v>-1381.91</v>
      </c>
      <c r="AJ663">
        <v>0.467835</v>
      </c>
      <c r="AK663">
        <v>-24.442</v>
      </c>
      <c r="AL663">
        <v>-29.819500000000001</v>
      </c>
      <c r="AM663">
        <v>0</v>
      </c>
    </row>
    <row r="664" spans="1:39" x14ac:dyDescent="0.25">
      <c r="A664">
        <v>0</v>
      </c>
      <c r="B664">
        <v>3.39E-2</v>
      </c>
      <c r="C664">
        <v>0</v>
      </c>
      <c r="E664">
        <v>-59.0822</v>
      </c>
      <c r="F664">
        <v>641.98099999999999</v>
      </c>
      <c r="G664">
        <v>17.2425</v>
      </c>
      <c r="H664">
        <v>644.92499999999995</v>
      </c>
      <c r="I664">
        <v>1.6625700000000001</v>
      </c>
      <c r="J664">
        <v>2.67388E-2</v>
      </c>
      <c r="L664">
        <v>234.209</v>
      </c>
      <c r="M664">
        <v>366.55900000000003</v>
      </c>
      <c r="N664">
        <v>-67.297200000000004</v>
      </c>
      <c r="O664">
        <v>440.16800000000001</v>
      </c>
      <c r="P664">
        <v>1.00224</v>
      </c>
      <c r="Q664">
        <v>-0.15349199999999999</v>
      </c>
      <c r="S664">
        <v>-321.90699999999998</v>
      </c>
      <c r="T664">
        <v>280.64400000000001</v>
      </c>
      <c r="U664">
        <v>89.638400000000004</v>
      </c>
      <c r="V664">
        <v>436.37099999999998</v>
      </c>
      <c r="W664">
        <v>2.4245700000000001</v>
      </c>
      <c r="X664">
        <v>0.20688999999999999</v>
      </c>
      <c r="Z664">
        <v>28.6157</v>
      </c>
      <c r="AA664">
        <v>-5.2213599999999998</v>
      </c>
      <c r="AB664">
        <v>-5.0987200000000001</v>
      </c>
      <c r="AC664">
        <v>29.531600000000001</v>
      </c>
      <c r="AD664">
        <v>-0.18048</v>
      </c>
      <c r="AE664">
        <v>-0.17352200000000001</v>
      </c>
      <c r="AG664">
        <v>-2834.88</v>
      </c>
      <c r="AH664">
        <v>-1391.23</v>
      </c>
      <c r="AI664">
        <v>-1385.17</v>
      </c>
      <c r="AJ664">
        <v>0.17700399999999999</v>
      </c>
      <c r="AK664">
        <v>-31.618300000000001</v>
      </c>
      <c r="AL664">
        <v>-27.034800000000001</v>
      </c>
      <c r="AM664">
        <v>0</v>
      </c>
    </row>
    <row r="665" spans="1:39" x14ac:dyDescent="0.25">
      <c r="A665">
        <v>0</v>
      </c>
      <c r="B665">
        <v>3.3799999999999997E-2</v>
      </c>
      <c r="C665">
        <v>0</v>
      </c>
      <c r="E665">
        <v>-57.484900000000003</v>
      </c>
      <c r="F665">
        <v>611.12300000000005</v>
      </c>
      <c r="G665">
        <v>-3.7536399999999999</v>
      </c>
      <c r="H665">
        <v>613.83299999999997</v>
      </c>
      <c r="I665">
        <v>1.6645799999999999</v>
      </c>
      <c r="J665">
        <v>-6.1151199999999999E-3</v>
      </c>
      <c r="L665">
        <v>246.40100000000001</v>
      </c>
      <c r="M665">
        <v>355.09399999999999</v>
      </c>
      <c r="N665">
        <v>-84.174099999999996</v>
      </c>
      <c r="O665">
        <v>440.33</v>
      </c>
      <c r="P665">
        <v>0.96417200000000003</v>
      </c>
      <c r="Q665">
        <v>-0.19234499999999999</v>
      </c>
      <c r="S665">
        <v>-332.12599999999998</v>
      </c>
      <c r="T665">
        <v>266.53399999999999</v>
      </c>
      <c r="U665">
        <v>89.635999999999996</v>
      </c>
      <c r="V665">
        <v>435.18099999999998</v>
      </c>
      <c r="W665">
        <v>2.4653200000000002</v>
      </c>
      <c r="X665">
        <v>0.207459</v>
      </c>
      <c r="Z665">
        <v>28.239699999999999</v>
      </c>
      <c r="AA665">
        <v>-10.5045</v>
      </c>
      <c r="AB665">
        <v>-9.2155000000000005</v>
      </c>
      <c r="AC665">
        <v>31.507999999999999</v>
      </c>
      <c r="AD665">
        <v>-0.35611799999999999</v>
      </c>
      <c r="AE665">
        <v>-0.296821</v>
      </c>
      <c r="AG665">
        <v>-2834.3</v>
      </c>
      <c r="AH665">
        <v>-1393.84</v>
      </c>
      <c r="AI665">
        <v>-1380.34</v>
      </c>
      <c r="AJ665">
        <v>0.35505300000000001</v>
      </c>
      <c r="AK665">
        <v>-29.198599999999999</v>
      </c>
      <c r="AL665">
        <v>-31.279299999999999</v>
      </c>
      <c r="AM665">
        <v>0</v>
      </c>
    </row>
    <row r="666" spans="1:39" x14ac:dyDescent="0.25">
      <c r="A666">
        <v>0</v>
      </c>
      <c r="B666">
        <v>3.3700000000000001E-2</v>
      </c>
      <c r="C666">
        <v>0</v>
      </c>
      <c r="E666">
        <v>-57.307099999999998</v>
      </c>
      <c r="F666">
        <v>617.11300000000006</v>
      </c>
      <c r="G666">
        <v>-6.9281899999999998</v>
      </c>
      <c r="H666">
        <v>619.80700000000002</v>
      </c>
      <c r="I666">
        <v>1.6633899999999999</v>
      </c>
      <c r="J666">
        <v>-1.1178199999999999E-2</v>
      </c>
      <c r="L666">
        <v>238.964</v>
      </c>
      <c r="M666">
        <v>353.02</v>
      </c>
      <c r="N666">
        <v>-88.398399999999995</v>
      </c>
      <c r="O666">
        <v>435.36399999999998</v>
      </c>
      <c r="P666">
        <v>0.97573299999999996</v>
      </c>
      <c r="Q666">
        <v>-0.20446700000000001</v>
      </c>
      <c r="S666">
        <v>-327.27</v>
      </c>
      <c r="T666">
        <v>274.37200000000001</v>
      </c>
      <c r="U666">
        <v>89.212500000000006</v>
      </c>
      <c r="V666">
        <v>436.28500000000003</v>
      </c>
      <c r="W666">
        <v>2.4438900000000001</v>
      </c>
      <c r="X666">
        <v>0.20593400000000001</v>
      </c>
      <c r="Z666">
        <v>30.998999999999999</v>
      </c>
      <c r="AA666">
        <v>-10.28</v>
      </c>
      <c r="AB666">
        <v>-7.7422800000000001</v>
      </c>
      <c r="AC666">
        <v>33.564300000000003</v>
      </c>
      <c r="AD666">
        <v>-0.32020999999999999</v>
      </c>
      <c r="AE666">
        <v>-0.232767</v>
      </c>
      <c r="AG666">
        <v>-2820.8</v>
      </c>
      <c r="AH666">
        <v>-1372.54</v>
      </c>
      <c r="AI666">
        <v>-1381.56</v>
      </c>
      <c r="AJ666">
        <v>0.34643499999999999</v>
      </c>
      <c r="AK666">
        <v>-34.388599999999997</v>
      </c>
      <c r="AL666">
        <v>-32.656799999999997</v>
      </c>
      <c r="AM666">
        <v>0</v>
      </c>
    </row>
    <row r="667" spans="1:39" x14ac:dyDescent="0.25">
      <c r="A667">
        <v>0</v>
      </c>
      <c r="B667">
        <v>3.3599999999999998E-2</v>
      </c>
      <c r="C667">
        <v>0</v>
      </c>
      <c r="E667">
        <v>-48.931899999999999</v>
      </c>
      <c r="F667">
        <v>633.32299999999998</v>
      </c>
      <c r="G667">
        <v>-3.5742400000000001</v>
      </c>
      <c r="H667">
        <v>635.22</v>
      </c>
      <c r="I667">
        <v>1.64791</v>
      </c>
      <c r="J667">
        <v>-5.6268000000000004E-3</v>
      </c>
      <c r="L667">
        <v>247.923</v>
      </c>
      <c r="M667">
        <v>356.661</v>
      </c>
      <c r="N667">
        <v>-82.683999999999997</v>
      </c>
      <c r="O667">
        <v>442.16399999999999</v>
      </c>
      <c r="P667">
        <v>0.96335300000000001</v>
      </c>
      <c r="Q667">
        <v>-0.188106</v>
      </c>
      <c r="S667">
        <v>-329.291</v>
      </c>
      <c r="T667">
        <v>287.71499999999997</v>
      </c>
      <c r="U667">
        <v>81.904700000000005</v>
      </c>
      <c r="V667">
        <v>444.88299999999998</v>
      </c>
      <c r="W667">
        <v>2.4234800000000001</v>
      </c>
      <c r="X667">
        <v>0.18515999999999999</v>
      </c>
      <c r="Z667">
        <v>32.436799999999998</v>
      </c>
      <c r="AA667">
        <v>-11.0534</v>
      </c>
      <c r="AB667">
        <v>-2.7948900000000001</v>
      </c>
      <c r="AC667">
        <v>34.382199999999997</v>
      </c>
      <c r="AD667">
        <v>-0.328426</v>
      </c>
      <c r="AE667">
        <v>-8.1378500000000006E-2</v>
      </c>
      <c r="AG667">
        <v>-2842.85</v>
      </c>
      <c r="AH667">
        <v>-1391.96</v>
      </c>
      <c r="AI667">
        <v>-1390.35</v>
      </c>
      <c r="AJ667">
        <v>0.37139499999999998</v>
      </c>
      <c r="AK667">
        <v>-30.899100000000001</v>
      </c>
      <c r="AL667">
        <v>-30.0185</v>
      </c>
      <c r="AM667">
        <v>0</v>
      </c>
    </row>
    <row r="668" spans="1:39" x14ac:dyDescent="0.25">
      <c r="A668">
        <v>0</v>
      </c>
      <c r="B668">
        <v>3.3500000000000002E-2</v>
      </c>
      <c r="C668">
        <v>0</v>
      </c>
      <c r="E668">
        <v>-39.118600000000001</v>
      </c>
      <c r="F668">
        <v>625.56600000000003</v>
      </c>
      <c r="G668">
        <v>6.2397600000000004</v>
      </c>
      <c r="H668">
        <v>626.81899999999996</v>
      </c>
      <c r="I668">
        <v>1.6332500000000001</v>
      </c>
      <c r="J668">
        <v>9.9548099999999997E-3</v>
      </c>
      <c r="L668">
        <v>255.465</v>
      </c>
      <c r="M668">
        <v>352.99</v>
      </c>
      <c r="N668">
        <v>-79.582499999999996</v>
      </c>
      <c r="O668">
        <v>442.94200000000001</v>
      </c>
      <c r="P668">
        <v>0.94433</v>
      </c>
      <c r="Q668">
        <v>-0.180649</v>
      </c>
      <c r="S668">
        <v>-324.93400000000003</v>
      </c>
      <c r="T668">
        <v>283.80200000000002</v>
      </c>
      <c r="U668">
        <v>98.403000000000006</v>
      </c>
      <c r="V668">
        <v>442.50299999999999</v>
      </c>
      <c r="W668">
        <v>2.4236599999999999</v>
      </c>
      <c r="X668">
        <v>0.22425300000000001</v>
      </c>
      <c r="Z668">
        <v>30.350200000000001</v>
      </c>
      <c r="AA668">
        <v>-11.2265</v>
      </c>
      <c r="AB668">
        <v>-12.5808</v>
      </c>
      <c r="AC668">
        <v>34.719499999999996</v>
      </c>
      <c r="AD668">
        <v>-0.35428900000000002</v>
      </c>
      <c r="AE668">
        <v>-0.37079299999999998</v>
      </c>
      <c r="AG668">
        <v>-2829.78</v>
      </c>
      <c r="AH668">
        <v>-1384.9</v>
      </c>
      <c r="AI668">
        <v>-1384.42</v>
      </c>
      <c r="AJ668">
        <v>0.37608599999999998</v>
      </c>
      <c r="AK668">
        <v>-31.5093</v>
      </c>
      <c r="AL668">
        <v>-29.331099999999999</v>
      </c>
      <c r="AM668">
        <v>0</v>
      </c>
    </row>
    <row r="669" spans="1:39" x14ac:dyDescent="0.25">
      <c r="A669">
        <v>0</v>
      </c>
      <c r="B669">
        <v>3.3399999999999999E-2</v>
      </c>
      <c r="C669">
        <v>0</v>
      </c>
      <c r="E669">
        <v>-44.131700000000002</v>
      </c>
      <c r="F669">
        <v>624.80399999999997</v>
      </c>
      <c r="G669">
        <v>-0.684361</v>
      </c>
      <c r="H669">
        <v>626.36099999999999</v>
      </c>
      <c r="I669">
        <v>1.64131</v>
      </c>
      <c r="J669">
        <v>-1.0926E-3</v>
      </c>
      <c r="L669">
        <v>251.71100000000001</v>
      </c>
      <c r="M669">
        <v>351.42500000000001</v>
      </c>
      <c r="N669">
        <v>-89.826999999999998</v>
      </c>
      <c r="O669">
        <v>441.505</v>
      </c>
      <c r="P669">
        <v>0.94924200000000003</v>
      </c>
      <c r="Q669">
        <v>-0.20488700000000001</v>
      </c>
      <c r="S669">
        <v>-327.73</v>
      </c>
      <c r="T669">
        <v>287.97000000000003</v>
      </c>
      <c r="U669">
        <v>93.210899999999995</v>
      </c>
      <c r="V669">
        <v>446.11799999999999</v>
      </c>
      <c r="W669">
        <v>2.4206799999999999</v>
      </c>
      <c r="X669">
        <v>0.21048800000000001</v>
      </c>
      <c r="Z669">
        <v>31.8873</v>
      </c>
      <c r="AA669">
        <v>-14.5906</v>
      </c>
      <c r="AB669">
        <v>-4.0682799999999997</v>
      </c>
      <c r="AC669">
        <v>35.302100000000003</v>
      </c>
      <c r="AD669">
        <v>-0.42912800000000001</v>
      </c>
      <c r="AE669">
        <v>-0.115499</v>
      </c>
      <c r="AG669">
        <v>-2833.94</v>
      </c>
      <c r="AH669">
        <v>-1387.86</v>
      </c>
      <c r="AI669">
        <v>-1386.12</v>
      </c>
      <c r="AJ669">
        <v>0.48732500000000001</v>
      </c>
      <c r="AK669">
        <v>-28.7514</v>
      </c>
      <c r="AL669">
        <v>-31.700199999999999</v>
      </c>
      <c r="AM669">
        <v>0</v>
      </c>
    </row>
    <row r="670" spans="1:39" x14ac:dyDescent="0.25">
      <c r="A670">
        <v>0</v>
      </c>
      <c r="B670">
        <v>3.3300000000000003E-2</v>
      </c>
      <c r="C670">
        <v>0</v>
      </c>
      <c r="E670">
        <v>-52.427100000000003</v>
      </c>
      <c r="F670">
        <v>635.70100000000002</v>
      </c>
      <c r="G670">
        <v>13.6592</v>
      </c>
      <c r="H670">
        <v>638.00599999999997</v>
      </c>
      <c r="I670">
        <v>1.6530800000000001</v>
      </c>
      <c r="J670">
        <v>2.1410800000000001E-2</v>
      </c>
      <c r="L670">
        <v>248.86</v>
      </c>
      <c r="M670">
        <v>355.36500000000001</v>
      </c>
      <c r="N670">
        <v>-73.132499999999993</v>
      </c>
      <c r="O670">
        <v>439.959</v>
      </c>
      <c r="P670">
        <v>0.959874</v>
      </c>
      <c r="Q670">
        <v>-0.16700100000000001</v>
      </c>
      <c r="S670">
        <v>-330.78699999999998</v>
      </c>
      <c r="T670">
        <v>288.22899999999998</v>
      </c>
      <c r="U670">
        <v>89.974999999999994</v>
      </c>
      <c r="V670">
        <v>447.87400000000002</v>
      </c>
      <c r="W670">
        <v>2.4248400000000001</v>
      </c>
      <c r="X670">
        <v>0.20227000000000001</v>
      </c>
      <c r="Z670">
        <v>29.500399999999999</v>
      </c>
      <c r="AA670">
        <v>-7.8925599999999996</v>
      </c>
      <c r="AB670">
        <v>-3.18337</v>
      </c>
      <c r="AC670">
        <v>30.703399999999998</v>
      </c>
      <c r="AD670">
        <v>-0.26141799999999998</v>
      </c>
      <c r="AE670">
        <v>-0.103868</v>
      </c>
      <c r="AG670">
        <v>-2834.21</v>
      </c>
      <c r="AH670">
        <v>-1381.38</v>
      </c>
      <c r="AI670">
        <v>-1395.5</v>
      </c>
      <c r="AJ670">
        <v>0.262822</v>
      </c>
      <c r="AK670">
        <v>-33.119399999999999</v>
      </c>
      <c r="AL670">
        <v>-24.470099999999999</v>
      </c>
      <c r="AM670">
        <v>0</v>
      </c>
    </row>
    <row r="671" spans="1:39" x14ac:dyDescent="0.25">
      <c r="A671">
        <v>0</v>
      </c>
      <c r="B671">
        <v>3.32E-2</v>
      </c>
      <c r="C671">
        <v>0</v>
      </c>
      <c r="E671">
        <v>-18.635200000000001</v>
      </c>
      <c r="F671">
        <v>617.59699999999998</v>
      </c>
      <c r="G671">
        <v>-7.8657399999999997</v>
      </c>
      <c r="H671">
        <v>617.92899999999997</v>
      </c>
      <c r="I671">
        <v>1.6009599999999999</v>
      </c>
      <c r="J671">
        <v>-1.2729499999999999E-2</v>
      </c>
      <c r="L671">
        <v>268.57100000000003</v>
      </c>
      <c r="M671">
        <v>344.47500000000002</v>
      </c>
      <c r="N671">
        <v>-95.811599999999999</v>
      </c>
      <c r="O671">
        <v>447.18400000000003</v>
      </c>
      <c r="P671">
        <v>0.908586</v>
      </c>
      <c r="Q671">
        <v>-0.21592900000000001</v>
      </c>
      <c r="S671">
        <v>-321.82499999999999</v>
      </c>
      <c r="T671">
        <v>287.86099999999999</v>
      </c>
      <c r="U671">
        <v>91.677199999999999</v>
      </c>
      <c r="V671">
        <v>441.40699999999998</v>
      </c>
      <c r="W671">
        <v>2.4118400000000002</v>
      </c>
      <c r="X671">
        <v>0.20921600000000001</v>
      </c>
      <c r="Z671">
        <v>34.618600000000001</v>
      </c>
      <c r="AA671">
        <v>-14.738799999999999</v>
      </c>
      <c r="AB671">
        <v>-3.7313000000000001</v>
      </c>
      <c r="AC671">
        <v>37.810099999999998</v>
      </c>
      <c r="AD671">
        <v>-0.40250399999999997</v>
      </c>
      <c r="AE671">
        <v>-9.8846000000000003E-2</v>
      </c>
      <c r="AG671">
        <v>-2842.5</v>
      </c>
      <c r="AH671">
        <v>-1396.73</v>
      </c>
      <c r="AI671">
        <v>-1383.46</v>
      </c>
      <c r="AJ671">
        <v>0.48932900000000001</v>
      </c>
      <c r="AK671">
        <v>-29.567499999999999</v>
      </c>
      <c r="AL671">
        <v>-33.234499999999997</v>
      </c>
      <c r="AM671">
        <v>0</v>
      </c>
    </row>
    <row r="672" spans="1:39" x14ac:dyDescent="0.25">
      <c r="A672">
        <v>0</v>
      </c>
      <c r="B672">
        <v>3.3099999999999997E-2</v>
      </c>
      <c r="C672">
        <v>0</v>
      </c>
      <c r="E672">
        <v>-6.4737099999999996</v>
      </c>
      <c r="F672">
        <v>619.63099999999997</v>
      </c>
      <c r="G672">
        <v>-9.9115200000000001E-2</v>
      </c>
      <c r="H672">
        <v>619.66499999999996</v>
      </c>
      <c r="I672">
        <v>1.58124</v>
      </c>
      <c r="J672">
        <v>-1.5995000000000001E-4</v>
      </c>
      <c r="L672">
        <v>277.79199999999997</v>
      </c>
      <c r="M672">
        <v>337.76799999999997</v>
      </c>
      <c r="N672">
        <v>-87.5488</v>
      </c>
      <c r="O672">
        <v>446.005</v>
      </c>
      <c r="P672">
        <v>0.882525</v>
      </c>
      <c r="Q672">
        <v>-0.197579</v>
      </c>
      <c r="S672">
        <v>-316.44900000000001</v>
      </c>
      <c r="T672">
        <v>292.08</v>
      </c>
      <c r="U672">
        <v>86.763800000000003</v>
      </c>
      <c r="V672">
        <v>439.29300000000001</v>
      </c>
      <c r="W672">
        <v>2.39622</v>
      </c>
      <c r="X672">
        <v>0.19881499999999999</v>
      </c>
      <c r="Z672">
        <v>32.183300000000003</v>
      </c>
      <c r="AA672">
        <v>-10.2165</v>
      </c>
      <c r="AB672">
        <v>0.68585700000000005</v>
      </c>
      <c r="AC672">
        <v>33.7729</v>
      </c>
      <c r="AD672">
        <v>-0.30738599999999999</v>
      </c>
      <c r="AE672">
        <v>2.0309299999999999E-2</v>
      </c>
      <c r="AG672">
        <v>-2836.22</v>
      </c>
      <c r="AH672">
        <v>-1392.35</v>
      </c>
      <c r="AI672">
        <v>-1381.88</v>
      </c>
      <c r="AJ672">
        <v>0.33816600000000002</v>
      </c>
      <c r="AK672">
        <v>-31.769400000000001</v>
      </c>
      <c r="AL672">
        <v>-30.557600000000001</v>
      </c>
      <c r="AM672">
        <v>0</v>
      </c>
    </row>
    <row r="673" spans="1:39" x14ac:dyDescent="0.25">
      <c r="A673">
        <v>0</v>
      </c>
      <c r="B673">
        <v>3.3000000000000002E-2</v>
      </c>
      <c r="C673">
        <v>0</v>
      </c>
      <c r="E673">
        <v>-1.44123</v>
      </c>
      <c r="F673">
        <v>608.12900000000002</v>
      </c>
      <c r="G673">
        <v>-11.6548</v>
      </c>
      <c r="H673">
        <v>608.24199999999996</v>
      </c>
      <c r="I673">
        <v>1.57317</v>
      </c>
      <c r="J673">
        <v>-1.9162700000000001E-2</v>
      </c>
      <c r="L673">
        <v>280.822</v>
      </c>
      <c r="M673">
        <v>325.35700000000003</v>
      </c>
      <c r="N673">
        <v>-94.4041</v>
      </c>
      <c r="O673">
        <v>440.03399999999999</v>
      </c>
      <c r="P673">
        <v>0.858734</v>
      </c>
      <c r="Q673">
        <v>-0.21621899999999999</v>
      </c>
      <c r="S673">
        <v>-313.44299999999998</v>
      </c>
      <c r="T673">
        <v>294.89699999999999</v>
      </c>
      <c r="U673">
        <v>86.462199999999996</v>
      </c>
      <c r="V673">
        <v>438.96100000000001</v>
      </c>
      <c r="W673">
        <v>2.3866700000000001</v>
      </c>
      <c r="X673">
        <v>0.198266</v>
      </c>
      <c r="Z673">
        <v>31.180099999999999</v>
      </c>
      <c r="AA673">
        <v>-12.125299999999999</v>
      </c>
      <c r="AB673">
        <v>-3.71286</v>
      </c>
      <c r="AC673">
        <v>33.6601</v>
      </c>
      <c r="AD673">
        <v>-0.37088399999999999</v>
      </c>
      <c r="AE673">
        <v>-0.110529</v>
      </c>
      <c r="AG673">
        <v>-2818.63</v>
      </c>
      <c r="AH673">
        <v>-1378.27</v>
      </c>
      <c r="AI673">
        <v>-1376.7</v>
      </c>
      <c r="AJ673">
        <v>0.40013599999999999</v>
      </c>
      <c r="AK673">
        <v>-32.699300000000001</v>
      </c>
      <c r="AL673">
        <v>-31.3598</v>
      </c>
      <c r="AM673">
        <v>0</v>
      </c>
    </row>
    <row r="674" spans="1:39" x14ac:dyDescent="0.25">
      <c r="A674">
        <v>0</v>
      </c>
      <c r="B674">
        <v>3.2899999999999999E-2</v>
      </c>
      <c r="C674">
        <v>0</v>
      </c>
      <c r="E674">
        <v>1.4678800000000001</v>
      </c>
      <c r="F674">
        <v>587.20699999999999</v>
      </c>
      <c r="G674">
        <v>-18.587700000000002</v>
      </c>
      <c r="H674">
        <v>587.50300000000004</v>
      </c>
      <c r="I674">
        <v>1.5683</v>
      </c>
      <c r="J674">
        <v>-3.16438E-2</v>
      </c>
      <c r="L674">
        <v>290.69400000000002</v>
      </c>
      <c r="M674">
        <v>307.06099999999998</v>
      </c>
      <c r="N674">
        <v>-105.34099999999999</v>
      </c>
      <c r="O674">
        <v>435.75900000000001</v>
      </c>
      <c r="P674">
        <v>0.81277200000000005</v>
      </c>
      <c r="Q674">
        <v>-0.24415999999999999</v>
      </c>
      <c r="S674">
        <v>-321.56799999999998</v>
      </c>
      <c r="T674">
        <v>292.65199999999999</v>
      </c>
      <c r="U674">
        <v>92.087100000000007</v>
      </c>
      <c r="V674">
        <v>444.44499999999999</v>
      </c>
      <c r="W674">
        <v>2.4032399999999998</v>
      </c>
      <c r="X674">
        <v>0.208708</v>
      </c>
      <c r="Z674">
        <v>32.342399999999998</v>
      </c>
      <c r="AA674">
        <v>-12.506600000000001</v>
      </c>
      <c r="AB674">
        <v>-5.3335699999999999</v>
      </c>
      <c r="AC674">
        <v>35.084099999999999</v>
      </c>
      <c r="AD674">
        <v>-0.36898300000000001</v>
      </c>
      <c r="AE674">
        <v>-0.152614</v>
      </c>
      <c r="AG674">
        <v>-2830.76</v>
      </c>
      <c r="AH674">
        <v>-1374.23</v>
      </c>
      <c r="AI674">
        <v>-1390.41</v>
      </c>
      <c r="AJ674">
        <v>0.41146700000000003</v>
      </c>
      <c r="AK674">
        <v>-34.392800000000001</v>
      </c>
      <c r="AL674">
        <v>-32.139000000000003</v>
      </c>
      <c r="AM674">
        <v>0</v>
      </c>
    </row>
    <row r="675" spans="1:39" x14ac:dyDescent="0.25">
      <c r="A675">
        <v>0</v>
      </c>
      <c r="B675">
        <v>3.2800000000000003E-2</v>
      </c>
      <c r="C675">
        <v>0</v>
      </c>
      <c r="E675">
        <v>2.5749399999999998</v>
      </c>
      <c r="F675">
        <v>603.04700000000003</v>
      </c>
      <c r="G675">
        <v>9.0891599999999997</v>
      </c>
      <c r="H675">
        <v>603.12099999999998</v>
      </c>
      <c r="I675">
        <v>1.56653</v>
      </c>
      <c r="J675">
        <v>1.5070800000000001E-2</v>
      </c>
      <c r="L675">
        <v>286.18799999999999</v>
      </c>
      <c r="M675">
        <v>320.85000000000002</v>
      </c>
      <c r="N675">
        <v>-92.982600000000005</v>
      </c>
      <c r="O675">
        <v>439.88</v>
      </c>
      <c r="P675">
        <v>0.84243699999999999</v>
      </c>
      <c r="Q675">
        <v>-0.21298900000000001</v>
      </c>
      <c r="S675">
        <v>-315.81299999999999</v>
      </c>
      <c r="T675">
        <v>298.45600000000002</v>
      </c>
      <c r="U675">
        <v>108.185</v>
      </c>
      <c r="V675">
        <v>447.79199999999997</v>
      </c>
      <c r="W675">
        <v>2.3844400000000001</v>
      </c>
      <c r="X675">
        <v>0.24401100000000001</v>
      </c>
      <c r="Z675">
        <v>32.200299999999999</v>
      </c>
      <c r="AA675">
        <v>-16.258900000000001</v>
      </c>
      <c r="AB675">
        <v>-6.11334</v>
      </c>
      <c r="AC675">
        <v>36.5867</v>
      </c>
      <c r="AD675">
        <v>-0.46758300000000003</v>
      </c>
      <c r="AE675">
        <v>-0.167879</v>
      </c>
      <c r="AG675">
        <v>-2827.95</v>
      </c>
      <c r="AH675">
        <v>-1376.24</v>
      </c>
      <c r="AI675">
        <v>-1389.58</v>
      </c>
      <c r="AJ675">
        <v>0.53329099999999996</v>
      </c>
      <c r="AK675">
        <v>-30.98</v>
      </c>
      <c r="AL675">
        <v>-31.683499999999999</v>
      </c>
      <c r="AM675">
        <v>0</v>
      </c>
    </row>
    <row r="676" spans="1:39" x14ac:dyDescent="0.25">
      <c r="A676">
        <v>0</v>
      </c>
      <c r="B676">
        <v>3.27E-2</v>
      </c>
      <c r="C676">
        <v>0</v>
      </c>
      <c r="E676">
        <v>12.0405</v>
      </c>
      <c r="F676">
        <v>600.27300000000002</v>
      </c>
      <c r="G676">
        <v>-12.446999999999999</v>
      </c>
      <c r="H676">
        <v>600.52200000000005</v>
      </c>
      <c r="I676">
        <v>1.55074</v>
      </c>
      <c r="J676">
        <v>-2.0728400000000001E-2</v>
      </c>
      <c r="L676">
        <v>300.90100000000001</v>
      </c>
      <c r="M676">
        <v>314.49799999999999</v>
      </c>
      <c r="N676">
        <v>-96.109200000000001</v>
      </c>
      <c r="O676">
        <v>445.74299999999999</v>
      </c>
      <c r="P676">
        <v>0.80749000000000004</v>
      </c>
      <c r="Q676">
        <v>-0.21732199999999999</v>
      </c>
      <c r="S676">
        <v>-320.66699999999997</v>
      </c>
      <c r="T676">
        <v>304.661</v>
      </c>
      <c r="U676">
        <v>90.256699999999995</v>
      </c>
      <c r="V676">
        <v>451.43400000000003</v>
      </c>
      <c r="W676">
        <v>2.38178</v>
      </c>
      <c r="X676">
        <v>0.20129</v>
      </c>
      <c r="Z676">
        <v>31.807200000000002</v>
      </c>
      <c r="AA676">
        <v>-18.886600000000001</v>
      </c>
      <c r="AB676">
        <v>-6.59443</v>
      </c>
      <c r="AC676">
        <v>37.575099999999999</v>
      </c>
      <c r="AD676">
        <v>-0.53583499999999995</v>
      </c>
      <c r="AE676">
        <v>-0.17641399999999999</v>
      </c>
      <c r="AG676">
        <v>-2837.91</v>
      </c>
      <c r="AH676">
        <v>-1376.73</v>
      </c>
      <c r="AI676">
        <v>-1401.53</v>
      </c>
      <c r="AJ676">
        <v>0.61758999999999997</v>
      </c>
      <c r="AK676">
        <v>-30.0227</v>
      </c>
      <c r="AL676">
        <v>-30.240600000000001</v>
      </c>
      <c r="AM676">
        <v>0</v>
      </c>
    </row>
    <row r="677" spans="1:39" x14ac:dyDescent="0.25">
      <c r="A677">
        <v>0</v>
      </c>
      <c r="B677">
        <v>3.2599999999999997E-2</v>
      </c>
      <c r="C677">
        <v>0</v>
      </c>
      <c r="E677">
        <v>30.5807</v>
      </c>
      <c r="F677">
        <v>590.14499999999998</v>
      </c>
      <c r="G677">
        <v>3.7228199999999999E-3</v>
      </c>
      <c r="H677">
        <v>590.93700000000001</v>
      </c>
      <c r="I677">
        <v>1.51902</v>
      </c>
      <c r="J677" s="1">
        <v>6.2998600000000002E-6</v>
      </c>
      <c r="L677">
        <v>311.096</v>
      </c>
      <c r="M677">
        <v>301.42500000000001</v>
      </c>
      <c r="N677">
        <v>-90.178399999999996</v>
      </c>
      <c r="O677">
        <v>442.459</v>
      </c>
      <c r="P677">
        <v>0.76961100000000005</v>
      </c>
      <c r="Q677">
        <v>-0.20524999999999999</v>
      </c>
      <c r="S677">
        <v>-313.07499999999999</v>
      </c>
      <c r="T677">
        <v>306.57799999999997</v>
      </c>
      <c r="U677">
        <v>91.302199999999999</v>
      </c>
      <c r="V677">
        <v>447.596</v>
      </c>
      <c r="W677">
        <v>2.3666800000000001</v>
      </c>
      <c r="X677">
        <v>0.205425</v>
      </c>
      <c r="Z677">
        <v>32.560099999999998</v>
      </c>
      <c r="AA677">
        <v>-17.857700000000001</v>
      </c>
      <c r="AB677">
        <v>-1.12015</v>
      </c>
      <c r="AC677">
        <v>37.1526</v>
      </c>
      <c r="AD677">
        <v>-0.50165400000000004</v>
      </c>
      <c r="AE677">
        <v>-3.0154500000000001E-2</v>
      </c>
      <c r="AG677">
        <v>-2831.74</v>
      </c>
      <c r="AH677">
        <v>-1381.15</v>
      </c>
      <c r="AI677">
        <v>-1391.9</v>
      </c>
      <c r="AJ677">
        <v>0.58216100000000004</v>
      </c>
      <c r="AK677">
        <v>-27.880700000000001</v>
      </c>
      <c r="AL677">
        <v>-31.389800000000001</v>
      </c>
      <c r="AM677">
        <v>0</v>
      </c>
    </row>
    <row r="678" spans="1:39" x14ac:dyDescent="0.25">
      <c r="A678">
        <v>0</v>
      </c>
      <c r="B678">
        <v>3.2500000000000001E-2</v>
      </c>
      <c r="C678">
        <v>0</v>
      </c>
      <c r="E678">
        <v>43.097200000000001</v>
      </c>
      <c r="F678">
        <v>577.86300000000006</v>
      </c>
      <c r="G678">
        <v>2.9312999999999998</v>
      </c>
      <c r="H678">
        <v>579.47500000000002</v>
      </c>
      <c r="I678">
        <v>1.4963500000000001</v>
      </c>
      <c r="J678">
        <v>5.0585700000000001E-3</v>
      </c>
      <c r="L678">
        <v>321.77800000000002</v>
      </c>
      <c r="M678">
        <v>293.54199999999997</v>
      </c>
      <c r="N678">
        <v>-84.226799999999997</v>
      </c>
      <c r="O678">
        <v>443.62400000000002</v>
      </c>
      <c r="P678">
        <v>0.73954299999999995</v>
      </c>
      <c r="Q678">
        <v>-0.19102</v>
      </c>
      <c r="S678">
        <v>-311.63900000000001</v>
      </c>
      <c r="T678">
        <v>303.99400000000003</v>
      </c>
      <c r="U678">
        <v>93.140699999999995</v>
      </c>
      <c r="V678">
        <v>445.20400000000001</v>
      </c>
      <c r="W678">
        <v>2.3686099999999999</v>
      </c>
      <c r="X678">
        <v>0.21076600000000001</v>
      </c>
      <c r="Z678">
        <v>32.9589</v>
      </c>
      <c r="AA678">
        <v>-19.673999999999999</v>
      </c>
      <c r="AB678">
        <v>-5.9825799999999996</v>
      </c>
      <c r="AC678">
        <v>38.847799999999999</v>
      </c>
      <c r="AD678">
        <v>-0.53815400000000002</v>
      </c>
      <c r="AE678">
        <v>-0.154616</v>
      </c>
      <c r="AG678">
        <v>-2847.75</v>
      </c>
      <c r="AH678">
        <v>-1383.79</v>
      </c>
      <c r="AI678">
        <v>-1396.16</v>
      </c>
      <c r="AJ678">
        <v>0.63940300000000005</v>
      </c>
      <c r="AK678">
        <v>-33.458500000000001</v>
      </c>
      <c r="AL678">
        <v>-34.972799999999999</v>
      </c>
      <c r="AM678">
        <v>0</v>
      </c>
    </row>
    <row r="679" spans="1:39" x14ac:dyDescent="0.25">
      <c r="A679">
        <v>0</v>
      </c>
      <c r="B679">
        <v>3.2399999999999998E-2</v>
      </c>
      <c r="C679">
        <v>0</v>
      </c>
      <c r="E679">
        <v>44.131500000000003</v>
      </c>
      <c r="F679">
        <v>564.27300000000002</v>
      </c>
      <c r="G679">
        <v>-5.3978200000000003</v>
      </c>
      <c r="H679">
        <v>566.02200000000005</v>
      </c>
      <c r="I679">
        <v>1.49275</v>
      </c>
      <c r="J679">
        <v>-9.5365599999999995E-3</v>
      </c>
      <c r="L679">
        <v>328.58100000000002</v>
      </c>
      <c r="M679">
        <v>283.49400000000003</v>
      </c>
      <c r="N679">
        <v>-76.606999999999999</v>
      </c>
      <c r="O679">
        <v>440.685</v>
      </c>
      <c r="P679">
        <v>0.71187</v>
      </c>
      <c r="Q679">
        <v>-0.17472399999999999</v>
      </c>
      <c r="S679">
        <v>-317.86599999999999</v>
      </c>
      <c r="T679">
        <v>300.27</v>
      </c>
      <c r="U679">
        <v>74.507300000000001</v>
      </c>
      <c r="V679">
        <v>443.56700000000001</v>
      </c>
      <c r="W679">
        <v>2.3846500000000002</v>
      </c>
      <c r="X679">
        <v>0.16877300000000001</v>
      </c>
      <c r="Z679">
        <v>33.416499999999999</v>
      </c>
      <c r="AA679">
        <v>-19.491900000000001</v>
      </c>
      <c r="AB679">
        <v>-3.2980900000000002</v>
      </c>
      <c r="AC679">
        <v>38.8262</v>
      </c>
      <c r="AD679">
        <v>-0.52805100000000005</v>
      </c>
      <c r="AE679">
        <v>-8.5047600000000001E-2</v>
      </c>
      <c r="AG679">
        <v>-2823.53</v>
      </c>
      <c r="AH679">
        <v>-1370.59</v>
      </c>
      <c r="AI679">
        <v>-1387.9</v>
      </c>
      <c r="AJ679">
        <v>0.63153800000000004</v>
      </c>
      <c r="AK679">
        <v>-30.128599999999999</v>
      </c>
      <c r="AL679">
        <v>-35.543700000000001</v>
      </c>
      <c r="AM679">
        <v>0</v>
      </c>
    </row>
    <row r="680" spans="1:39" x14ac:dyDescent="0.25">
      <c r="A680">
        <v>0</v>
      </c>
      <c r="B680">
        <v>3.2300000000000002E-2</v>
      </c>
      <c r="C680">
        <v>0</v>
      </c>
      <c r="E680">
        <v>48.574399999999997</v>
      </c>
      <c r="F680">
        <v>561.77499999999998</v>
      </c>
      <c r="G680">
        <v>-31.2668</v>
      </c>
      <c r="H680">
        <v>564.73699999999997</v>
      </c>
      <c r="I680">
        <v>1.48454</v>
      </c>
      <c r="J680">
        <v>-5.5393600000000001E-2</v>
      </c>
      <c r="L680">
        <v>333.44</v>
      </c>
      <c r="M680">
        <v>276.11799999999999</v>
      </c>
      <c r="N680">
        <v>-81.264099999999999</v>
      </c>
      <c r="O680">
        <v>440.48500000000001</v>
      </c>
      <c r="P680">
        <v>0.69163600000000003</v>
      </c>
      <c r="Q680">
        <v>-0.18555099999999999</v>
      </c>
      <c r="S680">
        <v>-316.738</v>
      </c>
      <c r="T680">
        <v>301.68799999999999</v>
      </c>
      <c r="U680">
        <v>53.480600000000003</v>
      </c>
      <c r="V680">
        <v>440.67899999999997</v>
      </c>
      <c r="W680">
        <v>2.3805299999999998</v>
      </c>
      <c r="X680">
        <v>0.121659</v>
      </c>
      <c r="Z680">
        <v>31.872499999999999</v>
      </c>
      <c r="AA680">
        <v>-16.0305</v>
      </c>
      <c r="AB680">
        <v>-3.4832900000000002</v>
      </c>
      <c r="AC680">
        <v>35.846400000000003</v>
      </c>
      <c r="AD680">
        <v>-0.46600999999999998</v>
      </c>
      <c r="AE680">
        <v>-9.7326200000000002E-2</v>
      </c>
      <c r="AG680">
        <v>-2811.49</v>
      </c>
      <c r="AH680">
        <v>-1370.7</v>
      </c>
      <c r="AI680">
        <v>-1375.44</v>
      </c>
      <c r="AJ680">
        <v>0.51778400000000002</v>
      </c>
      <c r="AK680">
        <v>-32.988500000000002</v>
      </c>
      <c r="AL680">
        <v>-32.877600000000001</v>
      </c>
      <c r="AM680">
        <v>0</v>
      </c>
    </row>
    <row r="681" spans="1:39" x14ac:dyDescent="0.25">
      <c r="A681">
        <v>0</v>
      </c>
      <c r="B681">
        <v>3.2199999999999999E-2</v>
      </c>
      <c r="C681">
        <v>0</v>
      </c>
      <c r="E681">
        <v>17.2302</v>
      </c>
      <c r="F681">
        <v>578.79700000000003</v>
      </c>
      <c r="G681">
        <v>-64.641499999999994</v>
      </c>
      <c r="H681">
        <v>582.65</v>
      </c>
      <c r="I681">
        <v>1.54104</v>
      </c>
      <c r="J681">
        <v>-0.11117299999999999</v>
      </c>
      <c r="L681">
        <v>310.524</v>
      </c>
      <c r="M681">
        <v>297.44900000000001</v>
      </c>
      <c r="N681">
        <v>-104.752</v>
      </c>
      <c r="O681">
        <v>442.57600000000002</v>
      </c>
      <c r="P681">
        <v>0.76389499999999999</v>
      </c>
      <c r="Q681">
        <v>-0.238955</v>
      </c>
      <c r="S681">
        <v>-323.30500000000001</v>
      </c>
      <c r="T681">
        <v>294.125</v>
      </c>
      <c r="U681">
        <v>50.3962</v>
      </c>
      <c r="V681">
        <v>439.97199999999998</v>
      </c>
      <c r="W681">
        <v>2.4034200000000001</v>
      </c>
      <c r="X681">
        <v>0.114796</v>
      </c>
      <c r="Z681">
        <v>30.0108</v>
      </c>
      <c r="AA681">
        <v>-12.7768</v>
      </c>
      <c r="AB681">
        <v>-10.285600000000001</v>
      </c>
      <c r="AC681">
        <v>34.200699999999998</v>
      </c>
      <c r="AD681">
        <v>-0.402499</v>
      </c>
      <c r="AE681">
        <v>-0.30547000000000002</v>
      </c>
      <c r="AG681">
        <v>-2823.76</v>
      </c>
      <c r="AH681">
        <v>-1381.21</v>
      </c>
      <c r="AI681">
        <v>-1382.5</v>
      </c>
      <c r="AJ681">
        <v>0.411414</v>
      </c>
      <c r="AK681">
        <v>-31.465900000000001</v>
      </c>
      <c r="AL681">
        <v>-28.998899999999999</v>
      </c>
      <c r="AM681">
        <v>0</v>
      </c>
    </row>
    <row r="682" spans="1:39" x14ac:dyDescent="0.25">
      <c r="A682">
        <v>0</v>
      </c>
      <c r="B682">
        <v>3.2099999999999997E-2</v>
      </c>
      <c r="C682">
        <v>0</v>
      </c>
      <c r="E682">
        <v>8.96753</v>
      </c>
      <c r="F682">
        <v>577.69100000000003</v>
      </c>
      <c r="G682">
        <v>-94.4512</v>
      </c>
      <c r="H682">
        <v>585.42999999999995</v>
      </c>
      <c r="I682">
        <v>1.5552699999999999</v>
      </c>
      <c r="J682">
        <v>-0.16204499999999999</v>
      </c>
      <c r="L682">
        <v>302.00400000000002</v>
      </c>
      <c r="M682">
        <v>296.19499999999999</v>
      </c>
      <c r="N682">
        <v>-112.711</v>
      </c>
      <c r="O682">
        <v>437.76900000000001</v>
      </c>
      <c r="P682">
        <v>0.77568800000000004</v>
      </c>
      <c r="Q682">
        <v>-0.26040099999999999</v>
      </c>
      <c r="S682">
        <v>-322.39600000000002</v>
      </c>
      <c r="T682">
        <v>294.452</v>
      </c>
      <c r="U682">
        <v>25.342199999999998</v>
      </c>
      <c r="V682">
        <v>437.36</v>
      </c>
      <c r="W682">
        <v>2.4014700000000002</v>
      </c>
      <c r="X682">
        <v>5.7976199999999999E-2</v>
      </c>
      <c r="Z682">
        <v>29.360199999999999</v>
      </c>
      <c r="AA682">
        <v>-12.956200000000001</v>
      </c>
      <c r="AB682">
        <v>-7.0822000000000003</v>
      </c>
      <c r="AC682">
        <v>32.863999999999997</v>
      </c>
      <c r="AD682">
        <v>-0.41558200000000001</v>
      </c>
      <c r="AE682">
        <v>-0.21720400000000001</v>
      </c>
      <c r="AG682">
        <v>-2824.16</v>
      </c>
      <c r="AH682">
        <v>-1370.91</v>
      </c>
      <c r="AI682">
        <v>-1390.86</v>
      </c>
      <c r="AJ682">
        <v>0.41589300000000001</v>
      </c>
      <c r="AK682">
        <v>-32.885300000000001</v>
      </c>
      <c r="AL682">
        <v>-29.920500000000001</v>
      </c>
      <c r="AM682">
        <v>0</v>
      </c>
    </row>
    <row r="683" spans="1:39" x14ac:dyDescent="0.25">
      <c r="A683">
        <v>0</v>
      </c>
      <c r="B683">
        <v>3.2000000000000001E-2</v>
      </c>
      <c r="C683">
        <v>0</v>
      </c>
      <c r="E683">
        <v>33.969099999999997</v>
      </c>
      <c r="F683">
        <v>579.61400000000003</v>
      </c>
      <c r="G683">
        <v>-97.419600000000003</v>
      </c>
      <c r="H683">
        <v>588.72400000000005</v>
      </c>
      <c r="I683">
        <v>1.5122599999999999</v>
      </c>
      <c r="J683">
        <v>-0.16624</v>
      </c>
      <c r="L683">
        <v>313.084</v>
      </c>
      <c r="M683">
        <v>292.56299999999999</v>
      </c>
      <c r="N683">
        <v>-95.992999999999995</v>
      </c>
      <c r="O683">
        <v>439.12400000000002</v>
      </c>
      <c r="P683">
        <v>0.75152799999999997</v>
      </c>
      <c r="Q683">
        <v>-0.22038099999999999</v>
      </c>
      <c r="S683">
        <v>-311.24700000000001</v>
      </c>
      <c r="T683">
        <v>307.21600000000001</v>
      </c>
      <c r="U683">
        <v>6.2278700000000002</v>
      </c>
      <c r="V683">
        <v>437.37299999999999</v>
      </c>
      <c r="W683">
        <v>2.3627099999999999</v>
      </c>
      <c r="X683">
        <v>1.42398E-2</v>
      </c>
      <c r="Z683">
        <v>32.131500000000003</v>
      </c>
      <c r="AA683">
        <v>-20.165600000000001</v>
      </c>
      <c r="AB683">
        <v>-7.6544499999999998</v>
      </c>
      <c r="AC683">
        <v>38.699800000000003</v>
      </c>
      <c r="AD683">
        <v>-0.56046200000000002</v>
      </c>
      <c r="AE683">
        <v>-0.199103</v>
      </c>
      <c r="AG683">
        <v>-2822.07</v>
      </c>
      <c r="AH683">
        <v>-1377.89</v>
      </c>
      <c r="AI683">
        <v>-1379.76</v>
      </c>
      <c r="AJ683">
        <v>0.64529800000000004</v>
      </c>
      <c r="AK683">
        <v>-32.158000000000001</v>
      </c>
      <c r="AL683">
        <v>-32.907800000000002</v>
      </c>
      <c r="AM683">
        <v>0</v>
      </c>
    </row>
    <row r="684" spans="1:39" x14ac:dyDescent="0.25">
      <c r="A684">
        <v>0</v>
      </c>
      <c r="B684">
        <v>3.1899999999999998E-2</v>
      </c>
      <c r="C684">
        <v>0</v>
      </c>
      <c r="E684">
        <v>19.7639</v>
      </c>
      <c r="F684">
        <v>582.96199999999999</v>
      </c>
      <c r="G684">
        <v>-95.254800000000003</v>
      </c>
      <c r="H684">
        <v>591.02300000000002</v>
      </c>
      <c r="I684">
        <v>1.53691</v>
      </c>
      <c r="J684">
        <v>-0.16187499999999999</v>
      </c>
      <c r="L684">
        <v>307.60899999999998</v>
      </c>
      <c r="M684">
        <v>298.14100000000002</v>
      </c>
      <c r="N684">
        <v>-86.257800000000003</v>
      </c>
      <c r="O684">
        <v>436.98</v>
      </c>
      <c r="P684">
        <v>0.76976900000000004</v>
      </c>
      <c r="Q684">
        <v>-0.19869999999999999</v>
      </c>
      <c r="S684">
        <v>-320.35700000000003</v>
      </c>
      <c r="T684">
        <v>303.38499999999999</v>
      </c>
      <c r="U684">
        <v>-0.59538500000000005</v>
      </c>
      <c r="V684">
        <v>441.21499999999997</v>
      </c>
      <c r="W684">
        <v>2.3834</v>
      </c>
      <c r="X684">
        <v>-1.34942E-3</v>
      </c>
      <c r="Z684">
        <v>32.511299999999999</v>
      </c>
      <c r="AA684">
        <v>-18.564</v>
      </c>
      <c r="AB684">
        <v>-8.4016599999999997</v>
      </c>
      <c r="AC684">
        <v>38.369199999999999</v>
      </c>
      <c r="AD684">
        <v>-0.51882499999999998</v>
      </c>
      <c r="AE684">
        <v>-0.22075800000000001</v>
      </c>
      <c r="AG684">
        <v>-2828.84</v>
      </c>
      <c r="AH684">
        <v>-1383.78</v>
      </c>
      <c r="AI684">
        <v>-1382.39</v>
      </c>
      <c r="AJ684">
        <v>0.59219299999999997</v>
      </c>
      <c r="AK684">
        <v>-31.7958</v>
      </c>
      <c r="AL684">
        <v>-31.462299999999999</v>
      </c>
      <c r="AM684">
        <v>0</v>
      </c>
    </row>
    <row r="685" spans="1:39" x14ac:dyDescent="0.25">
      <c r="A685">
        <v>0</v>
      </c>
      <c r="B685">
        <v>3.1800000000000002E-2</v>
      </c>
      <c r="C685">
        <v>0</v>
      </c>
      <c r="E685">
        <v>36.189599999999999</v>
      </c>
      <c r="F685">
        <v>578.928</v>
      </c>
      <c r="G685">
        <v>-68.283500000000004</v>
      </c>
      <c r="H685">
        <v>584.06299999999999</v>
      </c>
      <c r="I685">
        <v>1.50837</v>
      </c>
      <c r="J685">
        <v>-0.11717900000000001</v>
      </c>
      <c r="L685">
        <v>320.15100000000001</v>
      </c>
      <c r="M685">
        <v>284.77499999999998</v>
      </c>
      <c r="N685">
        <v>-79.539199999999994</v>
      </c>
      <c r="O685">
        <v>435.798</v>
      </c>
      <c r="P685">
        <v>0.72698399999999996</v>
      </c>
      <c r="Q685">
        <v>-0.18354300000000001</v>
      </c>
      <c r="S685">
        <v>-315.78699999999998</v>
      </c>
      <c r="T685">
        <v>307.97399999999999</v>
      </c>
      <c r="U685">
        <v>13.82</v>
      </c>
      <c r="V685">
        <v>441.31599999999997</v>
      </c>
      <c r="W685">
        <v>2.3687200000000002</v>
      </c>
      <c r="X685">
        <v>3.1320599999999997E-2</v>
      </c>
      <c r="Z685">
        <v>31.825299999999999</v>
      </c>
      <c r="AA685">
        <v>-13.8201</v>
      </c>
      <c r="AB685">
        <v>-2.5642999999999998</v>
      </c>
      <c r="AC685">
        <v>34.7911</v>
      </c>
      <c r="AD685">
        <v>-0.40967999999999999</v>
      </c>
      <c r="AE685">
        <v>-7.3772599999999994E-2</v>
      </c>
      <c r="AG685">
        <v>-2827.57</v>
      </c>
      <c r="AH685">
        <v>-1384.18</v>
      </c>
      <c r="AI685">
        <v>-1382.09</v>
      </c>
      <c r="AJ685">
        <v>0.43948100000000001</v>
      </c>
      <c r="AK685">
        <v>-32.470799999999997</v>
      </c>
      <c r="AL685">
        <v>-29.273099999999999</v>
      </c>
      <c r="AM685">
        <v>0</v>
      </c>
    </row>
    <row r="686" spans="1:39" x14ac:dyDescent="0.25">
      <c r="A686">
        <v>0</v>
      </c>
      <c r="B686">
        <v>3.1699999999999999E-2</v>
      </c>
      <c r="C686">
        <v>0</v>
      </c>
      <c r="E686">
        <v>27.320900000000002</v>
      </c>
      <c r="F686">
        <v>599.73900000000003</v>
      </c>
      <c r="G686">
        <v>-69.950800000000001</v>
      </c>
      <c r="H686">
        <v>604.42200000000003</v>
      </c>
      <c r="I686">
        <v>1.5252699999999999</v>
      </c>
      <c r="J686">
        <v>-0.115992</v>
      </c>
      <c r="L686">
        <v>309.20999999999998</v>
      </c>
      <c r="M686">
        <v>299.3</v>
      </c>
      <c r="N686">
        <v>-78.417199999999994</v>
      </c>
      <c r="O686">
        <v>437.42500000000001</v>
      </c>
      <c r="P686">
        <v>0.76911300000000005</v>
      </c>
      <c r="Q686">
        <v>-0.18024499999999999</v>
      </c>
      <c r="S686">
        <v>-310.56200000000001</v>
      </c>
      <c r="T686">
        <v>312.36200000000002</v>
      </c>
      <c r="U686">
        <v>11.543900000000001</v>
      </c>
      <c r="V686">
        <v>440.62700000000001</v>
      </c>
      <c r="W686">
        <v>2.35331</v>
      </c>
      <c r="X686">
        <v>2.6201700000000001E-2</v>
      </c>
      <c r="Z686">
        <v>28.673300000000001</v>
      </c>
      <c r="AA686">
        <v>-11.922599999999999</v>
      </c>
      <c r="AB686">
        <v>-3.0774300000000001</v>
      </c>
      <c r="AC686">
        <v>31.205400000000001</v>
      </c>
      <c r="AD686">
        <v>-0.39405800000000002</v>
      </c>
      <c r="AE686">
        <v>-9.8779199999999998E-2</v>
      </c>
      <c r="AG686">
        <v>-2819.49</v>
      </c>
      <c r="AH686">
        <v>-1376.65</v>
      </c>
      <c r="AI686">
        <v>-1385.57</v>
      </c>
      <c r="AJ686">
        <v>0.37794499999999998</v>
      </c>
      <c r="AK686">
        <v>-28.2498</v>
      </c>
      <c r="AL686">
        <v>-29.394400000000001</v>
      </c>
      <c r="AM686">
        <v>0</v>
      </c>
    </row>
    <row r="687" spans="1:39" x14ac:dyDescent="0.25">
      <c r="A687">
        <v>0</v>
      </c>
      <c r="B687">
        <v>3.1600000000000003E-2</v>
      </c>
      <c r="C687">
        <v>0</v>
      </c>
      <c r="E687">
        <v>48.761699999999998</v>
      </c>
      <c r="F687">
        <v>573.90800000000002</v>
      </c>
      <c r="G687">
        <v>-59.815399999999997</v>
      </c>
      <c r="H687">
        <v>579.07399999999996</v>
      </c>
      <c r="I687">
        <v>1.48604</v>
      </c>
      <c r="J687">
        <v>-0.10348</v>
      </c>
      <c r="L687">
        <v>329.72300000000001</v>
      </c>
      <c r="M687">
        <v>280.73700000000002</v>
      </c>
      <c r="N687">
        <v>-75.209900000000005</v>
      </c>
      <c r="O687">
        <v>439.53</v>
      </c>
      <c r="P687">
        <v>0.70532499999999998</v>
      </c>
      <c r="Q687">
        <v>-0.171961</v>
      </c>
      <c r="S687">
        <v>-316.13400000000001</v>
      </c>
      <c r="T687">
        <v>309.226</v>
      </c>
      <c r="U687">
        <v>18.3994</v>
      </c>
      <c r="V687">
        <v>442.60599999999999</v>
      </c>
      <c r="W687">
        <v>2.3672399999999998</v>
      </c>
      <c r="X687">
        <v>4.1582599999999997E-2</v>
      </c>
      <c r="Z687">
        <v>35.173400000000001</v>
      </c>
      <c r="AA687">
        <v>-16.0548</v>
      </c>
      <c r="AB687">
        <v>-3.0048699999999999</v>
      </c>
      <c r="AC687">
        <v>38.780799999999999</v>
      </c>
      <c r="AD687">
        <v>-0.428203</v>
      </c>
      <c r="AE687">
        <v>-7.7561199999999997E-2</v>
      </c>
      <c r="AG687">
        <v>-2831.08</v>
      </c>
      <c r="AH687">
        <v>-1381.43</v>
      </c>
      <c r="AI687">
        <v>-1381.22</v>
      </c>
      <c r="AJ687">
        <v>0.50733200000000001</v>
      </c>
      <c r="AK687">
        <v>-34.779699999999998</v>
      </c>
      <c r="AL687">
        <v>-34.17</v>
      </c>
      <c r="AM687">
        <v>0</v>
      </c>
    </row>
    <row r="688" spans="1:39" x14ac:dyDescent="0.25">
      <c r="A688">
        <v>0</v>
      </c>
      <c r="B688">
        <v>3.15E-2</v>
      </c>
      <c r="C688">
        <v>0</v>
      </c>
      <c r="E688">
        <v>34.636499999999998</v>
      </c>
      <c r="F688">
        <v>589.29600000000005</v>
      </c>
      <c r="G688">
        <v>-43.599899999999998</v>
      </c>
      <c r="H688">
        <v>591.92100000000005</v>
      </c>
      <c r="I688">
        <v>1.5120899999999999</v>
      </c>
      <c r="J688">
        <v>-7.3725100000000002E-2</v>
      </c>
      <c r="L688">
        <v>317.54300000000001</v>
      </c>
      <c r="M688">
        <v>296.363</v>
      </c>
      <c r="N688">
        <v>-59.297199999999997</v>
      </c>
      <c r="O688">
        <v>438.38400000000001</v>
      </c>
      <c r="P688">
        <v>0.750911</v>
      </c>
      <c r="Q688">
        <v>-0.13567899999999999</v>
      </c>
      <c r="S688">
        <v>-313.24599999999998</v>
      </c>
      <c r="T688">
        <v>309.73500000000001</v>
      </c>
      <c r="U688">
        <v>23.460699999999999</v>
      </c>
      <c r="V688">
        <v>441.14600000000002</v>
      </c>
      <c r="W688">
        <v>2.3618299999999999</v>
      </c>
      <c r="X688">
        <v>5.3206299999999998E-2</v>
      </c>
      <c r="Z688">
        <v>30.339700000000001</v>
      </c>
      <c r="AA688">
        <v>-16.802800000000001</v>
      </c>
      <c r="AB688">
        <v>-7.76335</v>
      </c>
      <c r="AC688">
        <v>35.540100000000002</v>
      </c>
      <c r="AD688">
        <v>-0.50577300000000003</v>
      </c>
      <c r="AE688">
        <v>-0.22021499999999999</v>
      </c>
      <c r="AG688">
        <v>-2840.75</v>
      </c>
      <c r="AH688">
        <v>-1399.11</v>
      </c>
      <c r="AI688">
        <v>-1380.45</v>
      </c>
      <c r="AJ688">
        <v>0.52928699999999995</v>
      </c>
      <c r="AK688">
        <v>-31.097000000000001</v>
      </c>
      <c r="AL688">
        <v>-30.617899999999999</v>
      </c>
      <c r="AM688">
        <v>0</v>
      </c>
    </row>
    <row r="689" spans="1:39" x14ac:dyDescent="0.25">
      <c r="A689">
        <v>0</v>
      </c>
      <c r="B689">
        <v>3.1399999999999997E-2</v>
      </c>
      <c r="C689">
        <v>0</v>
      </c>
      <c r="E689">
        <v>29.6693</v>
      </c>
      <c r="F689">
        <v>574.81700000000001</v>
      </c>
      <c r="G689">
        <v>-33.735900000000001</v>
      </c>
      <c r="H689">
        <v>576.57000000000005</v>
      </c>
      <c r="I689">
        <v>1.5192300000000001</v>
      </c>
      <c r="J689">
        <v>-5.8544899999999997E-2</v>
      </c>
      <c r="L689">
        <v>319.67899999999997</v>
      </c>
      <c r="M689">
        <v>291.30900000000003</v>
      </c>
      <c r="N689">
        <v>-49.567</v>
      </c>
      <c r="O689">
        <v>435.33</v>
      </c>
      <c r="P689">
        <v>0.73899899999999996</v>
      </c>
      <c r="Q689">
        <v>-0.114108</v>
      </c>
      <c r="S689">
        <v>-322.67200000000003</v>
      </c>
      <c r="T689">
        <v>299.68799999999999</v>
      </c>
      <c r="U689">
        <v>17.626100000000001</v>
      </c>
      <c r="V689">
        <v>440.72800000000001</v>
      </c>
      <c r="W689">
        <v>2.3931100000000001</v>
      </c>
      <c r="X689">
        <v>4.0003900000000002E-2</v>
      </c>
      <c r="Z689">
        <v>32.6629</v>
      </c>
      <c r="AA689">
        <v>-16.1797</v>
      </c>
      <c r="AB689">
        <v>-1.79505</v>
      </c>
      <c r="AC689">
        <v>36.494799999999998</v>
      </c>
      <c r="AD689">
        <v>-0.459924</v>
      </c>
      <c r="AE689">
        <v>-4.9206300000000001E-2</v>
      </c>
      <c r="AG689">
        <v>-2839.12</v>
      </c>
      <c r="AH689">
        <v>-1383.86</v>
      </c>
      <c r="AI689">
        <v>-1389.73</v>
      </c>
      <c r="AJ689">
        <v>0.50804400000000005</v>
      </c>
      <c r="AK689">
        <v>-33.044899999999998</v>
      </c>
      <c r="AL689">
        <v>-32.991700000000002</v>
      </c>
      <c r="AM689">
        <v>0</v>
      </c>
    </row>
    <row r="690" spans="1:39" x14ac:dyDescent="0.25">
      <c r="A690">
        <v>0</v>
      </c>
      <c r="B690">
        <v>3.1300000000000001E-2</v>
      </c>
      <c r="C690">
        <v>0</v>
      </c>
      <c r="E690">
        <v>49.467199999999998</v>
      </c>
      <c r="F690">
        <v>574.58000000000004</v>
      </c>
      <c r="G690">
        <v>-29.651599999999998</v>
      </c>
      <c r="H690">
        <v>577.46699999999998</v>
      </c>
      <c r="I690">
        <v>1.48492</v>
      </c>
      <c r="J690">
        <v>-5.1370300000000001E-2</v>
      </c>
      <c r="L690">
        <v>330.52</v>
      </c>
      <c r="M690">
        <v>284.48599999999999</v>
      </c>
      <c r="N690">
        <v>-49.175699999999999</v>
      </c>
      <c r="O690">
        <v>438.85599999999999</v>
      </c>
      <c r="P690">
        <v>0.71068600000000004</v>
      </c>
      <c r="Q690">
        <v>-0.11229</v>
      </c>
      <c r="S690">
        <v>-313.666</v>
      </c>
      <c r="T690">
        <v>304.25599999999997</v>
      </c>
      <c r="U690">
        <v>19.581900000000001</v>
      </c>
      <c r="V690">
        <v>437.42599999999999</v>
      </c>
      <c r="W690">
        <v>2.3714200000000001</v>
      </c>
      <c r="X690">
        <v>4.4781099999999997E-2</v>
      </c>
      <c r="Z690">
        <v>32.613199999999999</v>
      </c>
      <c r="AA690">
        <v>-14.1617</v>
      </c>
      <c r="AB690">
        <v>-5.7758400000000001E-2</v>
      </c>
      <c r="AC690">
        <v>35.555300000000003</v>
      </c>
      <c r="AD690">
        <v>-0.409665</v>
      </c>
      <c r="AE690">
        <v>-1.62447E-3</v>
      </c>
      <c r="AG690">
        <v>-2837.27</v>
      </c>
      <c r="AH690">
        <v>-1393.89</v>
      </c>
      <c r="AI690">
        <v>-1382.97</v>
      </c>
      <c r="AJ690">
        <v>0.44326199999999999</v>
      </c>
      <c r="AK690">
        <v>-31.075199999999999</v>
      </c>
      <c r="AL690">
        <v>-29.787299999999998</v>
      </c>
      <c r="AM690">
        <v>0</v>
      </c>
    </row>
    <row r="691" spans="1:39" x14ac:dyDescent="0.25">
      <c r="A691">
        <v>0</v>
      </c>
      <c r="B691">
        <v>3.1199999999999999E-2</v>
      </c>
      <c r="C691">
        <v>0</v>
      </c>
      <c r="E691">
        <v>32.262700000000002</v>
      </c>
      <c r="F691">
        <v>577.02</v>
      </c>
      <c r="G691">
        <v>2.8214600000000001</v>
      </c>
      <c r="H691">
        <v>577.928</v>
      </c>
      <c r="I691">
        <v>1.51494</v>
      </c>
      <c r="J691">
        <v>4.8820599999999997E-3</v>
      </c>
      <c r="L691">
        <v>314.97500000000002</v>
      </c>
      <c r="M691">
        <v>292.06799999999998</v>
      </c>
      <c r="N691">
        <v>-33.81</v>
      </c>
      <c r="O691">
        <v>430.87799999999999</v>
      </c>
      <c r="P691">
        <v>0.74768199999999996</v>
      </c>
      <c r="Q691">
        <v>-7.8548300000000001E-2</v>
      </c>
      <c r="S691">
        <v>-315.98099999999999</v>
      </c>
      <c r="T691">
        <v>300.197</v>
      </c>
      <c r="U691">
        <v>36.036000000000001</v>
      </c>
      <c r="V691">
        <v>437.334</v>
      </c>
      <c r="W691">
        <v>2.3818000000000001</v>
      </c>
      <c r="X691">
        <v>8.2492899999999994E-2</v>
      </c>
      <c r="Z691">
        <v>33.268700000000003</v>
      </c>
      <c r="AA691">
        <v>-15.245699999999999</v>
      </c>
      <c r="AB691">
        <v>0.59541999999999995</v>
      </c>
      <c r="AC691">
        <v>36.600499999999997</v>
      </c>
      <c r="AD691">
        <v>-0.42970199999999997</v>
      </c>
      <c r="AE691">
        <v>1.62688E-2</v>
      </c>
      <c r="AG691">
        <v>-2825.28</v>
      </c>
      <c r="AH691">
        <v>-1379.98</v>
      </c>
      <c r="AI691">
        <v>-1383.07</v>
      </c>
      <c r="AJ691">
        <v>0.47566700000000001</v>
      </c>
      <c r="AK691">
        <v>-28.831399999999999</v>
      </c>
      <c r="AL691">
        <v>-33.875700000000002</v>
      </c>
      <c r="AM691">
        <v>0</v>
      </c>
    </row>
    <row r="692" spans="1:39" x14ac:dyDescent="0.25">
      <c r="A692">
        <v>0</v>
      </c>
      <c r="B692">
        <v>3.1099999999999999E-2</v>
      </c>
      <c r="C692">
        <v>0</v>
      </c>
      <c r="E692">
        <v>52.277299999999997</v>
      </c>
      <c r="F692">
        <v>582.63400000000001</v>
      </c>
      <c r="G692">
        <v>-3.7706</v>
      </c>
      <c r="H692">
        <v>584.98599999999999</v>
      </c>
      <c r="I692">
        <v>1.4813099999999999</v>
      </c>
      <c r="J692">
        <v>-6.4456599999999998E-3</v>
      </c>
      <c r="L692">
        <v>326.96499999999997</v>
      </c>
      <c r="M692">
        <v>288.892</v>
      </c>
      <c r="N692">
        <v>-31.2561</v>
      </c>
      <c r="O692">
        <v>437.42599999999999</v>
      </c>
      <c r="P692">
        <v>0.72365599999999997</v>
      </c>
      <c r="Q692">
        <v>-7.1515700000000001E-2</v>
      </c>
      <c r="S692">
        <v>-307.84800000000001</v>
      </c>
      <c r="T692">
        <v>304.08100000000002</v>
      </c>
      <c r="U692">
        <v>26.8596</v>
      </c>
      <c r="V692">
        <v>433.54</v>
      </c>
      <c r="W692">
        <v>2.3623500000000002</v>
      </c>
      <c r="X692">
        <v>6.1993899999999998E-2</v>
      </c>
      <c r="Z692">
        <v>33.1601</v>
      </c>
      <c r="AA692">
        <v>-10.3398</v>
      </c>
      <c r="AB692">
        <v>0.62591799999999997</v>
      </c>
      <c r="AC692">
        <v>34.740400000000001</v>
      </c>
      <c r="AD692">
        <v>-0.30225999999999997</v>
      </c>
      <c r="AE692">
        <v>1.8017999999999999E-2</v>
      </c>
      <c r="AG692">
        <v>-2836.03</v>
      </c>
      <c r="AH692">
        <v>-1391.24</v>
      </c>
      <c r="AI692">
        <v>-1379.31</v>
      </c>
      <c r="AJ692">
        <v>0.32156800000000002</v>
      </c>
      <c r="AK692">
        <v>-34.4724</v>
      </c>
      <c r="AL692">
        <v>-31.3276</v>
      </c>
      <c r="AM692">
        <v>0</v>
      </c>
    </row>
    <row r="693" spans="1:39" x14ac:dyDescent="0.25">
      <c r="A693">
        <v>0</v>
      </c>
      <c r="B693">
        <v>3.1E-2</v>
      </c>
      <c r="C693">
        <v>0</v>
      </c>
      <c r="E693">
        <v>49.301499999999997</v>
      </c>
      <c r="F693">
        <v>570.75</v>
      </c>
      <c r="G693">
        <v>-24.968900000000001</v>
      </c>
      <c r="H693">
        <v>573.41899999999998</v>
      </c>
      <c r="I693">
        <v>1.4846299999999999</v>
      </c>
      <c r="J693">
        <v>-4.3557699999999998E-2</v>
      </c>
      <c r="L693">
        <v>326.798</v>
      </c>
      <c r="M693">
        <v>286.45400000000001</v>
      </c>
      <c r="N693">
        <v>-34.307899999999997</v>
      </c>
      <c r="O693">
        <v>435.92399999999998</v>
      </c>
      <c r="P693">
        <v>0.71970599999999996</v>
      </c>
      <c r="Q693">
        <v>-7.8782900000000003E-2</v>
      </c>
      <c r="S693">
        <v>-311.46100000000001</v>
      </c>
      <c r="T693">
        <v>303.35599999999999</v>
      </c>
      <c r="U693">
        <v>10.055</v>
      </c>
      <c r="V693">
        <v>434.89499999999998</v>
      </c>
      <c r="W693">
        <v>2.36938</v>
      </c>
      <c r="X693">
        <v>2.31226E-2</v>
      </c>
      <c r="Z693">
        <v>33.964399999999998</v>
      </c>
      <c r="AA693">
        <v>-19.060500000000001</v>
      </c>
      <c r="AB693">
        <v>-0.71606899999999996</v>
      </c>
      <c r="AC693">
        <v>38.953800000000001</v>
      </c>
      <c r="AD693">
        <v>-0.51139299999999999</v>
      </c>
      <c r="AE693">
        <v>-1.83836E-2</v>
      </c>
      <c r="AG693">
        <v>-2851.13</v>
      </c>
      <c r="AH693">
        <v>-1391.73</v>
      </c>
      <c r="AI693">
        <v>-1394.76</v>
      </c>
      <c r="AJ693">
        <v>0.59087400000000001</v>
      </c>
      <c r="AK693">
        <v>-32.5197</v>
      </c>
      <c r="AL693">
        <v>-32.712499999999999</v>
      </c>
      <c r="AM693">
        <v>0</v>
      </c>
    </row>
    <row r="694" spans="1:39" x14ac:dyDescent="0.25">
      <c r="A694">
        <v>0</v>
      </c>
      <c r="B694">
        <v>3.09E-2</v>
      </c>
      <c r="C694">
        <v>0</v>
      </c>
      <c r="E694">
        <v>36.587899999999998</v>
      </c>
      <c r="F694">
        <v>555.76900000000001</v>
      </c>
      <c r="G694">
        <v>-10.3064</v>
      </c>
      <c r="H694">
        <v>557.06799999999998</v>
      </c>
      <c r="I694">
        <v>1.5050600000000001</v>
      </c>
      <c r="J694">
        <v>-1.85022E-2</v>
      </c>
      <c r="L694">
        <v>333.54599999999999</v>
      </c>
      <c r="M694">
        <v>283.66300000000001</v>
      </c>
      <c r="N694">
        <v>-21.971900000000002</v>
      </c>
      <c r="O694">
        <v>438.40600000000001</v>
      </c>
      <c r="P694">
        <v>0.70475299999999996</v>
      </c>
      <c r="Q694">
        <v>-5.0138700000000001E-2</v>
      </c>
      <c r="S694">
        <v>-328.08199999999999</v>
      </c>
      <c r="T694">
        <v>287.76299999999998</v>
      </c>
      <c r="U694">
        <v>16.2956</v>
      </c>
      <c r="V694">
        <v>436.70499999999998</v>
      </c>
      <c r="W694">
        <v>2.42157</v>
      </c>
      <c r="X694">
        <v>3.7323599999999998E-2</v>
      </c>
      <c r="Z694">
        <v>31.124500000000001</v>
      </c>
      <c r="AA694">
        <v>-15.6564</v>
      </c>
      <c r="AB694">
        <v>-4.6300999999999997</v>
      </c>
      <c r="AC694">
        <v>35.146799999999999</v>
      </c>
      <c r="AD694">
        <v>-0.46606599999999998</v>
      </c>
      <c r="AE694">
        <v>-0.13211999999999999</v>
      </c>
      <c r="AG694">
        <v>-2838.7</v>
      </c>
      <c r="AH694">
        <v>-1388.76</v>
      </c>
      <c r="AI694">
        <v>-1390.16</v>
      </c>
      <c r="AJ694">
        <v>0.48378399999999999</v>
      </c>
      <c r="AK694">
        <v>-30.306699999999999</v>
      </c>
      <c r="AL694">
        <v>-29.962</v>
      </c>
      <c r="AM694">
        <v>0</v>
      </c>
    </row>
    <row r="695" spans="1:39" x14ac:dyDescent="0.25">
      <c r="A695">
        <v>0</v>
      </c>
      <c r="B695">
        <v>3.0800000000000001E-2</v>
      </c>
      <c r="C695">
        <v>0</v>
      </c>
      <c r="E695">
        <v>36.4666</v>
      </c>
      <c r="F695">
        <v>553.50199999999995</v>
      </c>
      <c r="G695">
        <v>-13.0939</v>
      </c>
      <c r="H695">
        <v>554.85599999999999</v>
      </c>
      <c r="I695">
        <v>1.50501</v>
      </c>
      <c r="J695">
        <v>-2.3600900000000001E-2</v>
      </c>
      <c r="L695">
        <v>331.00700000000001</v>
      </c>
      <c r="M695">
        <v>286.99599999999998</v>
      </c>
      <c r="N695">
        <v>-17.221</v>
      </c>
      <c r="O695">
        <v>438.44</v>
      </c>
      <c r="P695">
        <v>0.71430300000000002</v>
      </c>
      <c r="Q695">
        <v>-3.9287999999999997E-2</v>
      </c>
      <c r="S695">
        <v>-329.95499999999998</v>
      </c>
      <c r="T695">
        <v>280.12299999999999</v>
      </c>
      <c r="U695">
        <v>8.4505700000000008</v>
      </c>
      <c r="V695">
        <v>432.90899999999999</v>
      </c>
      <c r="W695">
        <v>2.4376899999999999</v>
      </c>
      <c r="X695">
        <v>1.9521699999999999E-2</v>
      </c>
      <c r="Z695">
        <v>35.413899999999998</v>
      </c>
      <c r="AA695">
        <v>-13.6174</v>
      </c>
      <c r="AB695">
        <v>-4.32348</v>
      </c>
      <c r="AC695">
        <v>38.187399999999997</v>
      </c>
      <c r="AD695">
        <v>-0.36709199999999997</v>
      </c>
      <c r="AE695">
        <v>-0.11346100000000001</v>
      </c>
      <c r="AG695">
        <v>-2848.74</v>
      </c>
      <c r="AH695">
        <v>-1396.45</v>
      </c>
      <c r="AI695">
        <v>-1387.33</v>
      </c>
      <c r="AJ695">
        <v>0.41941699999999998</v>
      </c>
      <c r="AK695">
        <v>-33.351500000000001</v>
      </c>
      <c r="AL695">
        <v>-32.0227</v>
      </c>
      <c r="AM695">
        <v>0</v>
      </c>
    </row>
    <row r="696" spans="1:39" x14ac:dyDescent="0.25">
      <c r="A696">
        <v>0</v>
      </c>
      <c r="B696">
        <v>3.0700000000000002E-2</v>
      </c>
      <c r="C696">
        <v>0</v>
      </c>
      <c r="E696">
        <v>41.331400000000002</v>
      </c>
      <c r="F696">
        <v>559.33199999999999</v>
      </c>
      <c r="G696">
        <v>-46.108600000000003</v>
      </c>
      <c r="H696">
        <v>562.74900000000002</v>
      </c>
      <c r="I696">
        <v>1.4970399999999999</v>
      </c>
      <c r="J696">
        <v>-8.2026600000000005E-2</v>
      </c>
      <c r="L696">
        <v>330.75799999999998</v>
      </c>
      <c r="M696">
        <v>284.46699999999998</v>
      </c>
      <c r="N696">
        <v>-40.780200000000001</v>
      </c>
      <c r="O696">
        <v>438.161</v>
      </c>
      <c r="P696">
        <v>0.71029699999999996</v>
      </c>
      <c r="Q696">
        <v>-9.3206200000000003E-2</v>
      </c>
      <c r="S696">
        <v>-324.87799999999999</v>
      </c>
      <c r="T696">
        <v>289.13099999999997</v>
      </c>
      <c r="U696">
        <v>-2.0633699999999999</v>
      </c>
      <c r="V696">
        <v>434.91</v>
      </c>
      <c r="W696">
        <v>2.4143500000000002</v>
      </c>
      <c r="X696">
        <v>-4.7443800000000003E-3</v>
      </c>
      <c r="Z696">
        <v>35.451700000000002</v>
      </c>
      <c r="AA696">
        <v>-14.2661</v>
      </c>
      <c r="AB696">
        <v>-3.2650199999999998</v>
      </c>
      <c r="AC696">
        <v>38.353700000000003</v>
      </c>
      <c r="AD696">
        <v>-0.382581</v>
      </c>
      <c r="AE696">
        <v>-8.5232500000000003E-2</v>
      </c>
      <c r="AG696">
        <v>-2835.78</v>
      </c>
      <c r="AH696">
        <v>-1386.54</v>
      </c>
      <c r="AI696">
        <v>-1383.07</v>
      </c>
      <c r="AJ696">
        <v>0.43796800000000002</v>
      </c>
      <c r="AK696">
        <v>-33.715400000000002</v>
      </c>
      <c r="AL696">
        <v>-32.887300000000003</v>
      </c>
      <c r="AM696">
        <v>0</v>
      </c>
    </row>
    <row r="697" spans="1:39" x14ac:dyDescent="0.25">
      <c r="A697">
        <v>0</v>
      </c>
      <c r="B697">
        <v>3.0599999999999999E-2</v>
      </c>
      <c r="C697">
        <v>0</v>
      </c>
      <c r="E697">
        <v>37.693199999999997</v>
      </c>
      <c r="F697">
        <v>546.96799999999996</v>
      </c>
      <c r="G697">
        <v>-39.978499999999997</v>
      </c>
      <c r="H697">
        <v>549.721</v>
      </c>
      <c r="I697">
        <v>1.5019899999999999</v>
      </c>
      <c r="J697">
        <v>-7.2789300000000001E-2</v>
      </c>
      <c r="L697">
        <v>331.40300000000002</v>
      </c>
      <c r="M697">
        <v>272.66699999999997</v>
      </c>
      <c r="N697">
        <v>-33.573900000000002</v>
      </c>
      <c r="O697">
        <v>430.46800000000002</v>
      </c>
      <c r="P697">
        <v>0.688469</v>
      </c>
      <c r="Q697">
        <v>-7.8073400000000001E-2</v>
      </c>
      <c r="S697">
        <v>-326.05700000000002</v>
      </c>
      <c r="T697">
        <v>287.471</v>
      </c>
      <c r="U697">
        <v>-1.27464</v>
      </c>
      <c r="V697">
        <v>434.68900000000002</v>
      </c>
      <c r="W697">
        <v>2.419</v>
      </c>
      <c r="X697">
        <v>-2.93232E-3</v>
      </c>
      <c r="Z697">
        <v>32.347099999999998</v>
      </c>
      <c r="AA697">
        <v>-13.170299999999999</v>
      </c>
      <c r="AB697">
        <v>-5.1299099999999997</v>
      </c>
      <c r="AC697">
        <v>35.300199999999997</v>
      </c>
      <c r="AD697">
        <v>-0.38666</v>
      </c>
      <c r="AE697">
        <v>-0.145839</v>
      </c>
      <c r="AG697">
        <v>-2811.89</v>
      </c>
      <c r="AH697">
        <v>-1371.63</v>
      </c>
      <c r="AI697">
        <v>-1380.05</v>
      </c>
      <c r="AJ697">
        <v>0.40301100000000001</v>
      </c>
      <c r="AK697">
        <v>-30.9025</v>
      </c>
      <c r="AL697">
        <v>-29.7151</v>
      </c>
      <c r="AM697">
        <v>0</v>
      </c>
    </row>
    <row r="698" spans="1:39" x14ac:dyDescent="0.25">
      <c r="A698">
        <v>0</v>
      </c>
      <c r="B698">
        <v>3.0499999999999999E-2</v>
      </c>
      <c r="C698">
        <v>0</v>
      </c>
      <c r="E698">
        <v>33.688600000000001</v>
      </c>
      <c r="F698">
        <v>550.33500000000004</v>
      </c>
      <c r="G698">
        <v>-40.954700000000003</v>
      </c>
      <c r="H698">
        <v>552.88400000000001</v>
      </c>
      <c r="I698">
        <v>1.50966</v>
      </c>
      <c r="J698">
        <v>-7.4142600000000003E-2</v>
      </c>
      <c r="L698">
        <v>331.06900000000002</v>
      </c>
      <c r="M698">
        <v>281.51799999999997</v>
      </c>
      <c r="N698">
        <v>-38.689500000000002</v>
      </c>
      <c r="O698">
        <v>436.298</v>
      </c>
      <c r="P698">
        <v>0.70468500000000001</v>
      </c>
      <c r="Q698">
        <v>-8.8793399999999995E-2</v>
      </c>
      <c r="S698">
        <v>-331.19299999999998</v>
      </c>
      <c r="T698">
        <v>285.96300000000002</v>
      </c>
      <c r="U698">
        <v>-2.8231000000000002</v>
      </c>
      <c r="V698">
        <v>437.57400000000001</v>
      </c>
      <c r="W698">
        <v>2.4293499999999999</v>
      </c>
      <c r="X698">
        <v>-6.45176E-3</v>
      </c>
      <c r="Z698">
        <v>33.812199999999997</v>
      </c>
      <c r="AA698">
        <v>-17.145800000000001</v>
      </c>
      <c r="AB698">
        <v>0.55794500000000002</v>
      </c>
      <c r="AC698">
        <v>37.915100000000002</v>
      </c>
      <c r="AD698">
        <v>-0.469302</v>
      </c>
      <c r="AE698">
        <v>1.47162E-2</v>
      </c>
      <c r="AG698">
        <v>-2821.14</v>
      </c>
      <c r="AH698">
        <v>-1380.73</v>
      </c>
      <c r="AI698">
        <v>-1373.75</v>
      </c>
      <c r="AJ698">
        <v>0.52294600000000002</v>
      </c>
      <c r="AK698">
        <v>-32.922800000000002</v>
      </c>
      <c r="AL698">
        <v>-34.270200000000003</v>
      </c>
      <c r="AM698">
        <v>0</v>
      </c>
    </row>
    <row r="699" spans="1:39" x14ac:dyDescent="0.25">
      <c r="A699">
        <v>0</v>
      </c>
      <c r="B699">
        <v>3.04E-2</v>
      </c>
      <c r="C699">
        <v>0</v>
      </c>
      <c r="E699">
        <v>43.045900000000003</v>
      </c>
      <c r="F699">
        <v>580.06299999999999</v>
      </c>
      <c r="G699">
        <v>-42.685099999999998</v>
      </c>
      <c r="H699">
        <v>583.22199999999998</v>
      </c>
      <c r="I699">
        <v>1.4967200000000001</v>
      </c>
      <c r="J699">
        <v>-7.3253899999999997E-2</v>
      </c>
      <c r="L699">
        <v>331.23599999999999</v>
      </c>
      <c r="M699">
        <v>295.22300000000001</v>
      </c>
      <c r="N699">
        <v>-38.432699999999997</v>
      </c>
      <c r="O699">
        <v>445.36599999999999</v>
      </c>
      <c r="P699">
        <v>0.72797500000000004</v>
      </c>
      <c r="Q699">
        <v>-8.6402099999999996E-2</v>
      </c>
      <c r="S699">
        <v>-324.29599999999999</v>
      </c>
      <c r="T699">
        <v>303.65199999999999</v>
      </c>
      <c r="U699">
        <v>-4.2782200000000001</v>
      </c>
      <c r="V699">
        <v>444.28699999999998</v>
      </c>
      <c r="W699">
        <v>2.3890600000000002</v>
      </c>
      <c r="X699">
        <v>-9.6295700000000005E-3</v>
      </c>
      <c r="Z699">
        <v>36.106299999999997</v>
      </c>
      <c r="AA699">
        <v>-18.812100000000001</v>
      </c>
      <c r="AB699">
        <v>2.58152E-2</v>
      </c>
      <c r="AC699">
        <v>40.713200000000001</v>
      </c>
      <c r="AD699">
        <v>-0.480321</v>
      </c>
      <c r="AE699">
        <v>6.3407600000000002E-4</v>
      </c>
      <c r="AG699">
        <v>-2850.56</v>
      </c>
      <c r="AH699">
        <v>-1402.73</v>
      </c>
      <c r="AI699">
        <v>-1382.3</v>
      </c>
      <c r="AJ699">
        <v>0.57188700000000003</v>
      </c>
      <c r="AK699">
        <v>-32.319400000000002</v>
      </c>
      <c r="AL699">
        <v>-33.784700000000001</v>
      </c>
      <c r="AM699">
        <v>0</v>
      </c>
    </row>
    <row r="700" spans="1:39" x14ac:dyDescent="0.25">
      <c r="A700">
        <v>0</v>
      </c>
      <c r="B700">
        <v>3.0300000000000001E-2</v>
      </c>
      <c r="C700">
        <v>0</v>
      </c>
      <c r="E700">
        <v>29.451000000000001</v>
      </c>
      <c r="F700">
        <v>598.61599999999999</v>
      </c>
      <c r="G700">
        <v>-52.498100000000001</v>
      </c>
      <c r="H700">
        <v>601.63499999999999</v>
      </c>
      <c r="I700">
        <v>1.5216400000000001</v>
      </c>
      <c r="J700">
        <v>-8.7370199999999995E-2</v>
      </c>
      <c r="L700">
        <v>316.29899999999998</v>
      </c>
      <c r="M700">
        <v>299.88099999999997</v>
      </c>
      <c r="N700">
        <v>-47.216500000000003</v>
      </c>
      <c r="O700">
        <v>438.41</v>
      </c>
      <c r="P700">
        <v>0.75875899999999996</v>
      </c>
      <c r="Q700">
        <v>-0.107909</v>
      </c>
      <c r="S700">
        <v>-320.06599999999997</v>
      </c>
      <c r="T700">
        <v>314.10300000000001</v>
      </c>
      <c r="U700">
        <v>-7.5049200000000003</v>
      </c>
      <c r="V700">
        <v>448.50799999999998</v>
      </c>
      <c r="W700">
        <v>2.3656000000000001</v>
      </c>
      <c r="X700">
        <v>-1.6733899999999999E-2</v>
      </c>
      <c r="Z700">
        <v>33.217599999999997</v>
      </c>
      <c r="AA700">
        <v>-15.3681</v>
      </c>
      <c r="AB700">
        <v>2.2232500000000002</v>
      </c>
      <c r="AC700">
        <v>36.6678</v>
      </c>
      <c r="AD700">
        <v>-0.43332199999999998</v>
      </c>
      <c r="AE700">
        <v>6.0669300000000002E-2</v>
      </c>
      <c r="AG700">
        <v>-2838.33</v>
      </c>
      <c r="AH700">
        <v>-1383.91</v>
      </c>
      <c r="AI700">
        <v>-1391.45</v>
      </c>
      <c r="AJ700">
        <v>0.46565200000000001</v>
      </c>
      <c r="AK700">
        <v>-34.387900000000002</v>
      </c>
      <c r="AL700">
        <v>-29.055800000000001</v>
      </c>
      <c r="AM700">
        <v>0</v>
      </c>
    </row>
    <row r="701" spans="1:39" x14ac:dyDescent="0.25">
      <c r="A701">
        <v>0</v>
      </c>
      <c r="B701">
        <v>3.0200000000000001E-2</v>
      </c>
      <c r="C701">
        <v>0</v>
      </c>
      <c r="E701">
        <v>16.703700000000001</v>
      </c>
      <c r="F701">
        <v>587.38800000000003</v>
      </c>
      <c r="G701">
        <v>-29.969000000000001</v>
      </c>
      <c r="H701">
        <v>588.38900000000001</v>
      </c>
      <c r="I701">
        <v>1.54237</v>
      </c>
      <c r="J701">
        <v>-5.0956000000000001E-2</v>
      </c>
      <c r="L701">
        <v>313.536</v>
      </c>
      <c r="M701">
        <v>301.798</v>
      </c>
      <c r="N701">
        <v>-41.5398</v>
      </c>
      <c r="O701">
        <v>437.16399999999999</v>
      </c>
      <c r="P701">
        <v>0.76632500000000003</v>
      </c>
      <c r="Q701">
        <v>-9.5164799999999994E-2</v>
      </c>
      <c r="S701">
        <v>-327.76499999999999</v>
      </c>
      <c r="T701">
        <v>301.34300000000002</v>
      </c>
      <c r="U701">
        <v>14.675599999999999</v>
      </c>
      <c r="V701">
        <v>445.48099999999999</v>
      </c>
      <c r="W701">
        <v>2.3981699999999999</v>
      </c>
      <c r="X701">
        <v>3.2949199999999998E-2</v>
      </c>
      <c r="Z701">
        <v>30.933</v>
      </c>
      <c r="AA701">
        <v>-15.7531</v>
      </c>
      <c r="AB701">
        <v>-3.1047500000000001</v>
      </c>
      <c r="AC701">
        <v>34.851799999999997</v>
      </c>
      <c r="AD701">
        <v>-0.47103099999999998</v>
      </c>
      <c r="AE701">
        <v>-8.9202600000000007E-2</v>
      </c>
      <c r="AG701">
        <v>-2831.9</v>
      </c>
      <c r="AH701">
        <v>-1382.06</v>
      </c>
      <c r="AI701">
        <v>-1388.1</v>
      </c>
      <c r="AJ701">
        <v>0.47574300000000003</v>
      </c>
      <c r="AK701">
        <v>-32.738999999999997</v>
      </c>
      <c r="AL701">
        <v>-29.4816</v>
      </c>
      <c r="AM701">
        <v>0</v>
      </c>
    </row>
    <row r="702" spans="1:39" x14ac:dyDescent="0.25">
      <c r="A702">
        <v>0</v>
      </c>
      <c r="B702">
        <v>3.0099999999999998E-2</v>
      </c>
      <c r="C702">
        <v>0</v>
      </c>
      <c r="E702">
        <v>22.750599999999999</v>
      </c>
      <c r="F702">
        <v>583.93799999999999</v>
      </c>
      <c r="G702">
        <v>-35.416400000000003</v>
      </c>
      <c r="H702">
        <v>585.45299999999997</v>
      </c>
      <c r="I702">
        <v>1.53186</v>
      </c>
      <c r="J702">
        <v>-6.0530899999999999E-2</v>
      </c>
      <c r="L702">
        <v>313.67</v>
      </c>
      <c r="M702">
        <v>303.08</v>
      </c>
      <c r="N702">
        <v>-34.572699999999998</v>
      </c>
      <c r="O702">
        <v>437.541</v>
      </c>
      <c r="P702">
        <v>0.76822900000000005</v>
      </c>
      <c r="Q702">
        <v>-7.9098399999999999E-2</v>
      </c>
      <c r="S702">
        <v>-323.28800000000001</v>
      </c>
      <c r="T702">
        <v>300.38099999999997</v>
      </c>
      <c r="U702">
        <v>1.7884</v>
      </c>
      <c r="V702">
        <v>441.30200000000002</v>
      </c>
      <c r="W702">
        <v>2.3929100000000001</v>
      </c>
      <c r="X702">
        <v>4.0525700000000001E-3</v>
      </c>
      <c r="Z702">
        <v>32.368600000000001</v>
      </c>
      <c r="AA702">
        <v>-19.523800000000001</v>
      </c>
      <c r="AB702">
        <v>-2.6320700000000001</v>
      </c>
      <c r="AC702">
        <v>37.892299999999999</v>
      </c>
      <c r="AD702">
        <v>-0.54274800000000001</v>
      </c>
      <c r="AE702">
        <v>-6.9517800000000005E-2</v>
      </c>
      <c r="AG702">
        <v>-2843.12</v>
      </c>
      <c r="AH702">
        <v>-1399.04</v>
      </c>
      <c r="AI702">
        <v>-1381.79</v>
      </c>
      <c r="AJ702">
        <v>0.58766600000000002</v>
      </c>
      <c r="AK702">
        <v>-29.742000000000001</v>
      </c>
      <c r="AL702">
        <v>-33.142800000000001</v>
      </c>
      <c r="AM702">
        <v>0</v>
      </c>
    </row>
    <row r="703" spans="1:39" x14ac:dyDescent="0.25">
      <c r="A703">
        <v>0</v>
      </c>
      <c r="B703">
        <v>0.03</v>
      </c>
      <c r="C703">
        <v>0</v>
      </c>
      <c r="E703">
        <v>11.3035</v>
      </c>
      <c r="F703">
        <v>600.101</v>
      </c>
      <c r="G703">
        <v>-46.815199999999997</v>
      </c>
      <c r="H703">
        <v>602.03099999999995</v>
      </c>
      <c r="I703">
        <v>1.55196</v>
      </c>
      <c r="J703">
        <v>-7.7840699999999999E-2</v>
      </c>
      <c r="L703">
        <v>301.56099999999998</v>
      </c>
      <c r="M703">
        <v>312.39400000000001</v>
      </c>
      <c r="N703">
        <v>-38.866700000000002</v>
      </c>
      <c r="O703">
        <v>435.935</v>
      </c>
      <c r="P703">
        <v>0.80303999999999998</v>
      </c>
      <c r="Q703">
        <v>-8.9275499999999994E-2</v>
      </c>
      <c r="S703">
        <v>-321.75099999999998</v>
      </c>
      <c r="T703">
        <v>303.71100000000001</v>
      </c>
      <c r="U703">
        <v>-2.40584</v>
      </c>
      <c r="V703">
        <v>442.459</v>
      </c>
      <c r="W703">
        <v>2.38503</v>
      </c>
      <c r="X703">
        <v>-5.4374699999999998E-3</v>
      </c>
      <c r="Z703">
        <v>31.492899999999999</v>
      </c>
      <c r="AA703">
        <v>-16.003799999999998</v>
      </c>
      <c r="AB703">
        <v>-5.5426599999999997</v>
      </c>
      <c r="AC703">
        <v>35.758099999999999</v>
      </c>
      <c r="AD703">
        <v>-0.470163</v>
      </c>
      <c r="AE703">
        <v>-0.15563199999999999</v>
      </c>
      <c r="AG703">
        <v>-2832.77</v>
      </c>
      <c r="AH703">
        <v>-1379.82</v>
      </c>
      <c r="AI703">
        <v>-1393.08</v>
      </c>
      <c r="AJ703">
        <v>0.48011300000000001</v>
      </c>
      <c r="AK703">
        <v>-30.318100000000001</v>
      </c>
      <c r="AL703">
        <v>-30.038</v>
      </c>
      <c r="AM703">
        <v>0</v>
      </c>
    </row>
    <row r="704" spans="1:39" x14ac:dyDescent="0.25">
      <c r="A704">
        <v>0</v>
      </c>
      <c r="B704">
        <v>2.9899999999999999E-2</v>
      </c>
      <c r="C704">
        <v>0</v>
      </c>
      <c r="E704">
        <v>16.4025</v>
      </c>
      <c r="F704">
        <v>598.56500000000005</v>
      </c>
      <c r="G704">
        <v>-23.249300000000002</v>
      </c>
      <c r="H704">
        <v>599.24</v>
      </c>
      <c r="I704">
        <v>1.5434000000000001</v>
      </c>
      <c r="J704">
        <v>-3.8807700000000001E-2</v>
      </c>
      <c r="L704">
        <v>303.96699999999998</v>
      </c>
      <c r="M704">
        <v>316.57400000000001</v>
      </c>
      <c r="N704">
        <v>-38.1678</v>
      </c>
      <c r="O704">
        <v>440.536</v>
      </c>
      <c r="P704">
        <v>0.80571099999999996</v>
      </c>
      <c r="Q704">
        <v>-8.6748199999999998E-2</v>
      </c>
      <c r="S704">
        <v>-322.51499999999999</v>
      </c>
      <c r="T704">
        <v>299.93</v>
      </c>
      <c r="U704">
        <v>12.8645</v>
      </c>
      <c r="V704">
        <v>440.61200000000002</v>
      </c>
      <c r="W704">
        <v>2.3924599999999998</v>
      </c>
      <c r="X704">
        <v>2.9201000000000001E-2</v>
      </c>
      <c r="Z704">
        <v>34.949800000000003</v>
      </c>
      <c r="AA704">
        <v>-17.939</v>
      </c>
      <c r="AB704">
        <v>2.0540500000000002</v>
      </c>
      <c r="AC704">
        <v>39.338500000000003</v>
      </c>
      <c r="AD704">
        <v>-0.474213</v>
      </c>
      <c r="AE704">
        <v>5.2238399999999997E-2</v>
      </c>
      <c r="AG704">
        <v>-2855.71</v>
      </c>
      <c r="AH704">
        <v>-1397.14</v>
      </c>
      <c r="AI704">
        <v>-1396.05</v>
      </c>
      <c r="AJ704">
        <v>0.53637500000000005</v>
      </c>
      <c r="AK704">
        <v>-30.6008</v>
      </c>
      <c r="AL704">
        <v>-32.448700000000002</v>
      </c>
      <c r="AM704">
        <v>0</v>
      </c>
    </row>
    <row r="705" spans="1:39" x14ac:dyDescent="0.25">
      <c r="A705">
        <v>0</v>
      </c>
      <c r="B705">
        <v>2.98E-2</v>
      </c>
      <c r="C705">
        <v>0</v>
      </c>
      <c r="E705">
        <v>12.948499999999999</v>
      </c>
      <c r="F705">
        <v>585.09500000000003</v>
      </c>
      <c r="G705">
        <v>-31.658100000000001</v>
      </c>
      <c r="H705">
        <v>586.09400000000005</v>
      </c>
      <c r="I705">
        <v>1.54867</v>
      </c>
      <c r="J705">
        <v>-5.4041699999999998E-2</v>
      </c>
      <c r="L705">
        <v>309.041</v>
      </c>
      <c r="M705">
        <v>312.85000000000002</v>
      </c>
      <c r="N705">
        <v>-42.537100000000002</v>
      </c>
      <c r="O705">
        <v>441.80399999999997</v>
      </c>
      <c r="P705">
        <v>0.79152400000000001</v>
      </c>
      <c r="Q705">
        <v>-9.6430000000000002E-2</v>
      </c>
      <c r="S705">
        <v>-330.86399999999998</v>
      </c>
      <c r="T705">
        <v>291.59399999999999</v>
      </c>
      <c r="U705">
        <v>10.1554</v>
      </c>
      <c r="V705">
        <v>441.137</v>
      </c>
      <c r="W705">
        <v>2.4192</v>
      </c>
      <c r="X705">
        <v>2.3022999999999998E-2</v>
      </c>
      <c r="Z705">
        <v>34.772199999999998</v>
      </c>
      <c r="AA705">
        <v>-19.349</v>
      </c>
      <c r="AB705">
        <v>0.72365299999999999</v>
      </c>
      <c r="AC705">
        <v>39.799599999999998</v>
      </c>
      <c r="AD705">
        <v>-0.50778199999999996</v>
      </c>
      <c r="AE705">
        <v>1.8183399999999999E-2</v>
      </c>
      <c r="AG705">
        <v>-2849.14</v>
      </c>
      <c r="AH705">
        <v>-1392.22</v>
      </c>
      <c r="AI705">
        <v>-1396.72</v>
      </c>
      <c r="AJ705">
        <v>0.57659899999999997</v>
      </c>
      <c r="AK705">
        <v>-29.1</v>
      </c>
      <c r="AL705">
        <v>-31.674700000000001</v>
      </c>
      <c r="AM705">
        <v>0</v>
      </c>
    </row>
    <row r="706" spans="1:39" x14ac:dyDescent="0.25">
      <c r="A706">
        <v>0</v>
      </c>
      <c r="B706">
        <v>2.9700000000000001E-2</v>
      </c>
      <c r="C706">
        <v>0</v>
      </c>
      <c r="E706">
        <v>12.746499999999999</v>
      </c>
      <c r="F706">
        <v>593.346</v>
      </c>
      <c r="G706">
        <v>-28.924700000000001</v>
      </c>
      <c r="H706">
        <v>594.18799999999999</v>
      </c>
      <c r="I706">
        <v>1.54932</v>
      </c>
      <c r="J706">
        <v>-4.8698600000000002E-2</v>
      </c>
      <c r="L706">
        <v>303.42399999999998</v>
      </c>
      <c r="M706">
        <v>312.37400000000002</v>
      </c>
      <c r="N706">
        <v>-49.175800000000002</v>
      </c>
      <c r="O706">
        <v>438.24799999999999</v>
      </c>
      <c r="P706">
        <v>0.79993099999999995</v>
      </c>
      <c r="Q706">
        <v>-0.11244700000000001</v>
      </c>
      <c r="S706">
        <v>-322.346</v>
      </c>
      <c r="T706">
        <v>297.815</v>
      </c>
      <c r="U706">
        <v>20.705500000000001</v>
      </c>
      <c r="V706">
        <v>439.351</v>
      </c>
      <c r="W706">
        <v>2.3957299999999999</v>
      </c>
      <c r="X706">
        <v>4.7144800000000001E-2</v>
      </c>
      <c r="Z706">
        <v>31.6693</v>
      </c>
      <c r="AA706">
        <v>-16.841999999999999</v>
      </c>
      <c r="AB706">
        <v>-0.454372</v>
      </c>
      <c r="AC706">
        <v>35.872100000000003</v>
      </c>
      <c r="AD706">
        <v>-0.48876999999999998</v>
      </c>
      <c r="AE706">
        <v>-1.2666800000000001E-2</v>
      </c>
      <c r="AG706">
        <v>-2860.71</v>
      </c>
      <c r="AH706">
        <v>-1398.26</v>
      </c>
      <c r="AI706">
        <v>-1399.59</v>
      </c>
      <c r="AJ706">
        <v>0.50020799999999999</v>
      </c>
      <c r="AK706">
        <v>-31.678899999999999</v>
      </c>
      <c r="AL706">
        <v>-31.672699999999999</v>
      </c>
      <c r="AM706">
        <v>0</v>
      </c>
    </row>
    <row r="707" spans="1:39" x14ac:dyDescent="0.25">
      <c r="A707">
        <v>0</v>
      </c>
      <c r="B707">
        <v>2.9600000000000001E-2</v>
      </c>
      <c r="C707">
        <v>0</v>
      </c>
      <c r="E707">
        <v>28.453399999999998</v>
      </c>
      <c r="F707">
        <v>586.22400000000005</v>
      </c>
      <c r="G707">
        <v>-16.5809</v>
      </c>
      <c r="H707">
        <v>587.14800000000002</v>
      </c>
      <c r="I707">
        <v>1.5223</v>
      </c>
      <c r="J707">
        <v>-2.8243399999999998E-2</v>
      </c>
      <c r="L707">
        <v>314.94600000000003</v>
      </c>
      <c r="M707">
        <v>301.87200000000001</v>
      </c>
      <c r="N707">
        <v>-49.675899999999999</v>
      </c>
      <c r="O707">
        <v>439.07299999999998</v>
      </c>
      <c r="P707">
        <v>0.76420399999999999</v>
      </c>
      <c r="Q707">
        <v>-0.113381</v>
      </c>
      <c r="S707">
        <v>-319.86500000000001</v>
      </c>
      <c r="T707">
        <v>300.209</v>
      </c>
      <c r="U707">
        <v>30.0261</v>
      </c>
      <c r="V707">
        <v>439.70499999999998</v>
      </c>
      <c r="W707">
        <v>2.38788</v>
      </c>
      <c r="X707">
        <v>6.8340200000000004E-2</v>
      </c>
      <c r="Z707">
        <v>33.371899999999997</v>
      </c>
      <c r="AA707">
        <v>-15.856400000000001</v>
      </c>
      <c r="AB707">
        <v>3.0689000000000002</v>
      </c>
      <c r="AC707">
        <v>37.074599999999997</v>
      </c>
      <c r="AD707">
        <v>-0.44356499999999999</v>
      </c>
      <c r="AE707">
        <v>8.2871200000000006E-2</v>
      </c>
      <c r="AG707">
        <v>-2855.03</v>
      </c>
      <c r="AH707">
        <v>-1395.92</v>
      </c>
      <c r="AI707">
        <v>-1396.8</v>
      </c>
      <c r="AJ707">
        <v>0.46934999999999999</v>
      </c>
      <c r="AK707">
        <v>-31.967500000000001</v>
      </c>
      <c r="AL707">
        <v>-30.810099999999998</v>
      </c>
      <c r="AM707">
        <v>0</v>
      </c>
    </row>
    <row r="708" spans="1:39" x14ac:dyDescent="0.25">
      <c r="A708">
        <v>0</v>
      </c>
      <c r="B708">
        <v>2.9499999999999998E-2</v>
      </c>
      <c r="C708">
        <v>0</v>
      </c>
      <c r="E708">
        <v>11.1767</v>
      </c>
      <c r="F708">
        <v>592.24300000000005</v>
      </c>
      <c r="G708">
        <v>8.3356100000000009</v>
      </c>
      <c r="H708">
        <v>592.40700000000004</v>
      </c>
      <c r="I708">
        <v>1.55193</v>
      </c>
      <c r="J708">
        <v>1.4071200000000001E-2</v>
      </c>
      <c r="L708">
        <v>303.24900000000002</v>
      </c>
      <c r="M708">
        <v>312.73200000000003</v>
      </c>
      <c r="N708">
        <v>-28.4192</v>
      </c>
      <c r="O708">
        <v>436.541</v>
      </c>
      <c r="P708">
        <v>0.80079199999999995</v>
      </c>
      <c r="Q708">
        <v>-6.5146899999999994E-2</v>
      </c>
      <c r="S708">
        <v>-325.35500000000002</v>
      </c>
      <c r="T708">
        <v>290.79700000000003</v>
      </c>
      <c r="U708">
        <v>39.202100000000002</v>
      </c>
      <c r="V708">
        <v>438.12700000000001</v>
      </c>
      <c r="W708">
        <v>2.41222</v>
      </c>
      <c r="X708">
        <v>8.9596400000000007E-2</v>
      </c>
      <c r="Z708">
        <v>33.282800000000002</v>
      </c>
      <c r="AA708">
        <v>-11.2858</v>
      </c>
      <c r="AB708">
        <v>-2.4473400000000001</v>
      </c>
      <c r="AC708">
        <v>35.229300000000002</v>
      </c>
      <c r="AD708">
        <v>-0.32691999999999999</v>
      </c>
      <c r="AE708">
        <v>-6.9524799999999998E-2</v>
      </c>
      <c r="AG708">
        <v>-2836.56</v>
      </c>
      <c r="AH708">
        <v>-1389.93</v>
      </c>
      <c r="AI708">
        <v>-1383.78</v>
      </c>
      <c r="AJ708">
        <v>0.33293099999999998</v>
      </c>
      <c r="AK708">
        <v>-32.250900000000001</v>
      </c>
      <c r="AL708">
        <v>-30.929300000000001</v>
      </c>
      <c r="AM708">
        <v>0</v>
      </c>
    </row>
    <row r="709" spans="1:39" x14ac:dyDescent="0.25">
      <c r="A709">
        <v>0</v>
      </c>
      <c r="B709">
        <v>2.9399999999999999E-2</v>
      </c>
      <c r="C709">
        <v>0</v>
      </c>
      <c r="E709">
        <v>12.3879</v>
      </c>
      <c r="F709">
        <v>587.64700000000005</v>
      </c>
      <c r="G709">
        <v>5.9947800000000004</v>
      </c>
      <c r="H709">
        <v>587.80799999999999</v>
      </c>
      <c r="I709">
        <v>1.54972</v>
      </c>
      <c r="J709">
        <v>1.01987E-2</v>
      </c>
      <c r="L709">
        <v>305.09100000000001</v>
      </c>
      <c r="M709">
        <v>307.565</v>
      </c>
      <c r="N709">
        <v>-31.204899999999999</v>
      </c>
      <c r="O709">
        <v>434.339</v>
      </c>
      <c r="P709">
        <v>0.78943700000000006</v>
      </c>
      <c r="Q709">
        <v>-7.1906499999999998E-2</v>
      </c>
      <c r="S709">
        <v>-324.42200000000003</v>
      </c>
      <c r="T709">
        <v>294.80900000000003</v>
      </c>
      <c r="U709">
        <v>42.453200000000002</v>
      </c>
      <c r="V709">
        <v>440.41300000000001</v>
      </c>
      <c r="W709">
        <v>2.4039799999999998</v>
      </c>
      <c r="X709">
        <v>9.6543799999999999E-2</v>
      </c>
      <c r="Z709">
        <v>31.718800000000002</v>
      </c>
      <c r="AA709">
        <v>-14.726599999999999</v>
      </c>
      <c r="AB709">
        <v>-5.2535100000000003</v>
      </c>
      <c r="AC709">
        <v>35.363199999999999</v>
      </c>
      <c r="AD709">
        <v>-0.43467099999999997</v>
      </c>
      <c r="AE709">
        <v>-0.14911099999999999</v>
      </c>
      <c r="AG709">
        <v>-2840.61</v>
      </c>
      <c r="AH709">
        <v>-1392.8</v>
      </c>
      <c r="AI709">
        <v>-1384.34</v>
      </c>
      <c r="AJ709">
        <v>0.43296299999999999</v>
      </c>
      <c r="AK709">
        <v>-32.375500000000002</v>
      </c>
      <c r="AL709">
        <v>-31.526199999999999</v>
      </c>
      <c r="AM709">
        <v>0</v>
      </c>
    </row>
    <row r="710" spans="1:39" x14ac:dyDescent="0.25">
      <c r="A710">
        <v>0</v>
      </c>
      <c r="B710">
        <v>2.93E-2</v>
      </c>
      <c r="C710">
        <v>0</v>
      </c>
      <c r="E710">
        <v>16.0457</v>
      </c>
      <c r="F710">
        <v>588.44799999999998</v>
      </c>
      <c r="G710">
        <v>2.5502199999999999</v>
      </c>
      <c r="H710">
        <v>588.67200000000003</v>
      </c>
      <c r="I710">
        <v>1.5435399999999999</v>
      </c>
      <c r="J710">
        <v>4.3321699999999998E-3</v>
      </c>
      <c r="L710">
        <v>307.86099999999999</v>
      </c>
      <c r="M710">
        <v>306.77800000000002</v>
      </c>
      <c r="N710">
        <v>-41.428800000000003</v>
      </c>
      <c r="O710">
        <v>436.58699999999999</v>
      </c>
      <c r="P710">
        <v>0.783636</v>
      </c>
      <c r="Q710">
        <v>-9.5035599999999998E-2</v>
      </c>
      <c r="S710">
        <v>-323.63900000000001</v>
      </c>
      <c r="T710">
        <v>301.27300000000002</v>
      </c>
      <c r="U710">
        <v>48.794899999999998</v>
      </c>
      <c r="V710">
        <v>444.846</v>
      </c>
      <c r="W710">
        <v>2.3919700000000002</v>
      </c>
      <c r="X710">
        <v>0.10991099999999999</v>
      </c>
      <c r="Z710">
        <v>31.8232</v>
      </c>
      <c r="AA710">
        <v>-19.603300000000001</v>
      </c>
      <c r="AB710">
        <v>-4.8158700000000003</v>
      </c>
      <c r="AC710">
        <v>37.685499999999998</v>
      </c>
      <c r="AD710">
        <v>-0.55210599999999999</v>
      </c>
      <c r="AE710">
        <v>-0.12814200000000001</v>
      </c>
      <c r="AG710">
        <v>-2843.57</v>
      </c>
      <c r="AH710">
        <v>-1390.11</v>
      </c>
      <c r="AI710">
        <v>-1390.77</v>
      </c>
      <c r="AJ710">
        <v>0.574376</v>
      </c>
      <c r="AK710">
        <v>-30.9787</v>
      </c>
      <c r="AL710">
        <v>-32.290500000000002</v>
      </c>
      <c r="AM710">
        <v>0</v>
      </c>
    </row>
    <row r="711" spans="1:39" x14ac:dyDescent="0.25">
      <c r="A711">
        <v>0</v>
      </c>
      <c r="B711">
        <v>2.92E-2</v>
      </c>
      <c r="C711">
        <v>0</v>
      </c>
      <c r="E711">
        <v>48.517200000000003</v>
      </c>
      <c r="F711">
        <v>581.03700000000003</v>
      </c>
      <c r="G711">
        <v>8.7617100000000008</v>
      </c>
      <c r="H711">
        <v>583.125</v>
      </c>
      <c r="I711">
        <v>1.48749</v>
      </c>
      <c r="J711">
        <v>1.5025999999999999E-2</v>
      </c>
      <c r="L711">
        <v>320.74400000000003</v>
      </c>
      <c r="M711">
        <v>288.08600000000001</v>
      </c>
      <c r="N711">
        <v>-43.252800000000001</v>
      </c>
      <c r="O711">
        <v>433.291</v>
      </c>
      <c r="P711">
        <v>0.73180900000000004</v>
      </c>
      <c r="Q711">
        <v>-9.9990599999999999E-2</v>
      </c>
      <c r="S711">
        <v>-304.471</v>
      </c>
      <c r="T711">
        <v>312.35199999999998</v>
      </c>
      <c r="U711">
        <v>54.944699999999997</v>
      </c>
      <c r="V711">
        <v>439.642</v>
      </c>
      <c r="W711">
        <v>2.3434200000000001</v>
      </c>
      <c r="X711">
        <v>0.125304</v>
      </c>
      <c r="Z711">
        <v>32.244700000000002</v>
      </c>
      <c r="AA711">
        <v>-19.401</v>
      </c>
      <c r="AB711">
        <v>-2.93018</v>
      </c>
      <c r="AC711">
        <v>37.745199999999997</v>
      </c>
      <c r="AD711">
        <v>-0.541655</v>
      </c>
      <c r="AE711">
        <v>-7.7708700000000006E-2</v>
      </c>
      <c r="AG711">
        <v>-2824.62</v>
      </c>
      <c r="AH711">
        <v>-1376.25</v>
      </c>
      <c r="AI711">
        <v>-1386.44</v>
      </c>
      <c r="AJ711">
        <v>0.56650900000000004</v>
      </c>
      <c r="AK711">
        <v>-31.032699999999998</v>
      </c>
      <c r="AL711">
        <v>-31.460599999999999</v>
      </c>
      <c r="AM711">
        <v>0</v>
      </c>
    </row>
    <row r="712" spans="1:39" x14ac:dyDescent="0.25">
      <c r="A712">
        <v>0</v>
      </c>
      <c r="B712">
        <v>2.9100000000000001E-2</v>
      </c>
      <c r="C712">
        <v>0</v>
      </c>
      <c r="E712">
        <v>34.885199999999998</v>
      </c>
      <c r="F712">
        <v>573.69000000000005</v>
      </c>
      <c r="G712">
        <v>-3.1544599999999998</v>
      </c>
      <c r="H712">
        <v>574.75800000000004</v>
      </c>
      <c r="I712">
        <v>1.51006</v>
      </c>
      <c r="J712">
        <v>-5.4883600000000003E-3</v>
      </c>
      <c r="L712">
        <v>324.45</v>
      </c>
      <c r="M712">
        <v>287.072</v>
      </c>
      <c r="N712">
        <v>-43.341900000000003</v>
      </c>
      <c r="O712">
        <v>435.38</v>
      </c>
      <c r="P712">
        <v>0.72435099999999997</v>
      </c>
      <c r="Q712">
        <v>-9.9714700000000003E-2</v>
      </c>
      <c r="S712">
        <v>-323.69600000000003</v>
      </c>
      <c r="T712">
        <v>304.07499999999999</v>
      </c>
      <c r="U712">
        <v>46.415100000000002</v>
      </c>
      <c r="V712">
        <v>446.53699999999998</v>
      </c>
      <c r="W712">
        <v>2.3874399999999998</v>
      </c>
      <c r="X712">
        <v>0.104133</v>
      </c>
      <c r="Z712">
        <v>34.131300000000003</v>
      </c>
      <c r="AA712">
        <v>-17.456600000000002</v>
      </c>
      <c r="AB712">
        <v>-6.2276499999999997</v>
      </c>
      <c r="AC712">
        <v>38.838900000000002</v>
      </c>
      <c r="AD712">
        <v>-0.47276899999999999</v>
      </c>
      <c r="AE712">
        <v>-0.16104099999999999</v>
      </c>
      <c r="AG712">
        <v>-2834.74</v>
      </c>
      <c r="AH712">
        <v>-1376.34</v>
      </c>
      <c r="AI712">
        <v>-1390.83</v>
      </c>
      <c r="AJ712">
        <v>0.50798699999999997</v>
      </c>
      <c r="AK712">
        <v>-34.320099999999996</v>
      </c>
      <c r="AL712">
        <v>-33.758299999999998</v>
      </c>
      <c r="AM712">
        <v>0</v>
      </c>
    </row>
    <row r="713" spans="1:39" x14ac:dyDescent="0.25">
      <c r="A713">
        <v>0</v>
      </c>
      <c r="B713">
        <v>2.9000000000000001E-2</v>
      </c>
      <c r="C713">
        <v>0</v>
      </c>
      <c r="E713">
        <v>29.389399999999998</v>
      </c>
      <c r="F713">
        <v>566.22199999999998</v>
      </c>
      <c r="G713">
        <v>-11.885300000000001</v>
      </c>
      <c r="H713">
        <v>567.10900000000004</v>
      </c>
      <c r="I713">
        <v>1.51894</v>
      </c>
      <c r="J713">
        <v>-2.09593E-2</v>
      </c>
      <c r="L713">
        <v>319.44600000000003</v>
      </c>
      <c r="M713">
        <v>291.27999999999997</v>
      </c>
      <c r="N713">
        <v>-45.875100000000003</v>
      </c>
      <c r="O713">
        <v>434.73500000000001</v>
      </c>
      <c r="P713">
        <v>0.73931100000000005</v>
      </c>
      <c r="Q713">
        <v>-0.105721</v>
      </c>
      <c r="S713">
        <v>-321.10899999999998</v>
      </c>
      <c r="T713">
        <v>294.42700000000002</v>
      </c>
      <c r="U713">
        <v>41.353499999999997</v>
      </c>
      <c r="V713">
        <v>437.61700000000002</v>
      </c>
      <c r="W713">
        <v>2.3995199999999999</v>
      </c>
      <c r="X713">
        <v>9.4638299999999995E-2</v>
      </c>
      <c r="Z713">
        <v>31.052099999999999</v>
      </c>
      <c r="AA713">
        <v>-19.4848</v>
      </c>
      <c r="AB713">
        <v>-7.3636900000000001</v>
      </c>
      <c r="AC713">
        <v>37.391399999999997</v>
      </c>
      <c r="AD713">
        <v>-0.56038699999999997</v>
      </c>
      <c r="AE713">
        <v>-0.19823099999999999</v>
      </c>
      <c r="AG713">
        <v>-2828.59</v>
      </c>
      <c r="AH713">
        <v>-1375.7</v>
      </c>
      <c r="AI713">
        <v>-1387.59</v>
      </c>
      <c r="AJ713">
        <v>0.56506000000000001</v>
      </c>
      <c r="AK713">
        <v>-34.515099999999997</v>
      </c>
      <c r="AL713">
        <v>-31.345500000000001</v>
      </c>
      <c r="AM713">
        <v>0</v>
      </c>
    </row>
    <row r="714" spans="1:39" x14ac:dyDescent="0.25">
      <c r="A714">
        <v>0</v>
      </c>
      <c r="B714">
        <v>2.8899999999999999E-2</v>
      </c>
      <c r="C714">
        <v>0</v>
      </c>
      <c r="E714">
        <v>21.059799999999999</v>
      </c>
      <c r="F714">
        <v>557.62300000000005</v>
      </c>
      <c r="G714">
        <v>-17.106100000000001</v>
      </c>
      <c r="H714">
        <v>558.28300000000002</v>
      </c>
      <c r="I714">
        <v>1.53305</v>
      </c>
      <c r="J714">
        <v>-3.06454E-2</v>
      </c>
      <c r="L714">
        <v>323.70600000000002</v>
      </c>
      <c r="M714">
        <v>286.26799999999997</v>
      </c>
      <c r="N714">
        <v>-42.704500000000003</v>
      </c>
      <c r="O714">
        <v>434.233</v>
      </c>
      <c r="P714">
        <v>0.72409800000000002</v>
      </c>
      <c r="Q714">
        <v>-9.8503900000000005E-2</v>
      </c>
      <c r="S714">
        <v>-332.63600000000002</v>
      </c>
      <c r="T714">
        <v>292.02499999999998</v>
      </c>
      <c r="U714">
        <v>31.680199999999999</v>
      </c>
      <c r="V714">
        <v>443.767</v>
      </c>
      <c r="W714">
        <v>2.4211200000000002</v>
      </c>
      <c r="X714">
        <v>7.1450200000000005E-2</v>
      </c>
      <c r="Z714">
        <v>29.989599999999999</v>
      </c>
      <c r="AA714">
        <v>-20.6693</v>
      </c>
      <c r="AB714">
        <v>-6.0818399999999997</v>
      </c>
      <c r="AC714">
        <v>36.9268</v>
      </c>
      <c r="AD714">
        <v>-0.60345099999999996</v>
      </c>
      <c r="AE714">
        <v>-0.16545399999999999</v>
      </c>
      <c r="AG714">
        <v>-2828.15</v>
      </c>
      <c r="AH714">
        <v>-1372.26</v>
      </c>
      <c r="AI714">
        <v>-1393.16</v>
      </c>
      <c r="AJ714">
        <v>0.59734299999999996</v>
      </c>
      <c r="AK714">
        <v>-30.388300000000001</v>
      </c>
      <c r="AL714">
        <v>-32.942900000000002</v>
      </c>
      <c r="AM714">
        <v>0</v>
      </c>
    </row>
    <row r="715" spans="1:39" x14ac:dyDescent="0.25">
      <c r="A715">
        <v>0</v>
      </c>
      <c r="B715">
        <v>2.8799999999999999E-2</v>
      </c>
      <c r="C715">
        <v>0</v>
      </c>
      <c r="E715">
        <v>46.825400000000002</v>
      </c>
      <c r="F715">
        <v>563.97299999999996</v>
      </c>
      <c r="G715">
        <v>7.2985600000000002</v>
      </c>
      <c r="H715">
        <v>565.96</v>
      </c>
      <c r="I715">
        <v>1.4879599999999999</v>
      </c>
      <c r="J715">
        <v>1.2896299999999999E-2</v>
      </c>
      <c r="L715">
        <v>335.87200000000001</v>
      </c>
      <c r="M715">
        <v>275.22300000000001</v>
      </c>
      <c r="N715">
        <v>-24.7348</v>
      </c>
      <c r="O715">
        <v>434.93599999999998</v>
      </c>
      <c r="P715">
        <v>0.68647499999999995</v>
      </c>
      <c r="Q715">
        <v>-5.6900699999999999E-2</v>
      </c>
      <c r="S715">
        <v>-320.209</v>
      </c>
      <c r="T715">
        <v>305.81900000000002</v>
      </c>
      <c r="U715">
        <v>34.475700000000003</v>
      </c>
      <c r="V715">
        <v>444.12599999999998</v>
      </c>
      <c r="W715">
        <v>2.3791799999999999</v>
      </c>
      <c r="X715">
        <v>7.7704200000000001E-2</v>
      </c>
      <c r="Z715">
        <v>31.162500000000001</v>
      </c>
      <c r="AA715">
        <v>-17.068999999999999</v>
      </c>
      <c r="AB715">
        <v>-2.4422999999999999</v>
      </c>
      <c r="AC715">
        <v>35.614899999999999</v>
      </c>
      <c r="AD715">
        <v>-0.501108</v>
      </c>
      <c r="AE715">
        <v>-6.8629300000000004E-2</v>
      </c>
      <c r="AG715">
        <v>-2831.35</v>
      </c>
      <c r="AH715">
        <v>-1385.35</v>
      </c>
      <c r="AI715">
        <v>-1382.4</v>
      </c>
      <c r="AJ715">
        <v>0.49158800000000002</v>
      </c>
      <c r="AK715">
        <v>-31.952200000000001</v>
      </c>
      <c r="AL715">
        <v>-32.134099999999997</v>
      </c>
      <c r="AM715">
        <v>0</v>
      </c>
    </row>
    <row r="716" spans="1:39" x14ac:dyDescent="0.25">
      <c r="A716">
        <v>0</v>
      </c>
      <c r="B716">
        <v>2.87E-2</v>
      </c>
      <c r="C716">
        <v>0</v>
      </c>
      <c r="E716">
        <v>47.5852</v>
      </c>
      <c r="F716">
        <v>571.56799999999998</v>
      </c>
      <c r="G716">
        <v>13.510400000000001</v>
      </c>
      <c r="H716">
        <v>573.70399999999995</v>
      </c>
      <c r="I716">
        <v>1.48773</v>
      </c>
      <c r="J716">
        <v>2.35515E-2</v>
      </c>
      <c r="L716">
        <v>332.23</v>
      </c>
      <c r="M716">
        <v>276.80599999999998</v>
      </c>
      <c r="N716">
        <v>-23.9087</v>
      </c>
      <c r="O716">
        <v>433.09300000000002</v>
      </c>
      <c r="P716">
        <v>0.69464599999999999</v>
      </c>
      <c r="Q716">
        <v>-5.52326E-2</v>
      </c>
      <c r="S716">
        <v>-317.7</v>
      </c>
      <c r="T716">
        <v>311.07299999999998</v>
      </c>
      <c r="U716">
        <v>42.354399999999998</v>
      </c>
      <c r="V716">
        <v>446.64800000000002</v>
      </c>
      <c r="W716">
        <v>2.36673</v>
      </c>
      <c r="X716">
        <v>9.4969899999999996E-2</v>
      </c>
      <c r="Z716">
        <v>33.055700000000002</v>
      </c>
      <c r="AA716">
        <v>-16.3123</v>
      </c>
      <c r="AB716">
        <v>-4.9352999999999998</v>
      </c>
      <c r="AC716">
        <v>37.190399999999997</v>
      </c>
      <c r="AD716">
        <v>-0.45841700000000002</v>
      </c>
      <c r="AE716">
        <v>-0.13309599999999999</v>
      </c>
      <c r="AG716">
        <v>-2829.79</v>
      </c>
      <c r="AH716">
        <v>-1378.41</v>
      </c>
      <c r="AI716">
        <v>-1382.75</v>
      </c>
      <c r="AJ716">
        <v>0.46816200000000002</v>
      </c>
      <c r="AK716">
        <v>-35.943300000000001</v>
      </c>
      <c r="AL716">
        <v>-33.156700000000001</v>
      </c>
      <c r="AM716">
        <v>0</v>
      </c>
    </row>
    <row r="717" spans="1:39" x14ac:dyDescent="0.25">
      <c r="A717">
        <v>0</v>
      </c>
      <c r="B717">
        <v>2.86E-2</v>
      </c>
      <c r="C717">
        <v>0</v>
      </c>
      <c r="E717">
        <v>39.159500000000001</v>
      </c>
      <c r="F717">
        <v>575.61300000000006</v>
      </c>
      <c r="G717">
        <v>22.823699999999999</v>
      </c>
      <c r="H717">
        <v>577.39400000000001</v>
      </c>
      <c r="I717">
        <v>1.5028699999999999</v>
      </c>
      <c r="J717">
        <v>3.9539100000000001E-2</v>
      </c>
      <c r="L717">
        <v>329.56299999999999</v>
      </c>
      <c r="M717">
        <v>287.95100000000002</v>
      </c>
      <c r="N717">
        <v>-26.365400000000001</v>
      </c>
      <c r="O717">
        <v>438.43200000000002</v>
      </c>
      <c r="P717">
        <v>0.71811499999999995</v>
      </c>
      <c r="Q717">
        <v>-6.01719E-2</v>
      </c>
      <c r="S717">
        <v>-323.928</v>
      </c>
      <c r="T717">
        <v>306.36399999999998</v>
      </c>
      <c r="U717">
        <v>49.930399999999999</v>
      </c>
      <c r="V717">
        <v>448.64400000000001</v>
      </c>
      <c r="W717">
        <v>2.3840499999999998</v>
      </c>
      <c r="X717">
        <v>0.111523</v>
      </c>
      <c r="Z717">
        <v>33.525300000000001</v>
      </c>
      <c r="AA717">
        <v>-18.7028</v>
      </c>
      <c r="AB717">
        <v>-0.74128300000000003</v>
      </c>
      <c r="AC717">
        <v>38.396500000000003</v>
      </c>
      <c r="AD717">
        <v>-0.50886600000000004</v>
      </c>
      <c r="AE717">
        <v>-1.93072E-2</v>
      </c>
      <c r="AG717">
        <v>-2838.91</v>
      </c>
      <c r="AH717">
        <v>-1386.78</v>
      </c>
      <c r="AI717">
        <v>-1385.92</v>
      </c>
      <c r="AJ717">
        <v>0.53490099999999996</v>
      </c>
      <c r="AK717">
        <v>-32.316299999999998</v>
      </c>
      <c r="AL717">
        <v>-34.423499999999997</v>
      </c>
      <c r="AM717">
        <v>0</v>
      </c>
    </row>
    <row r="718" spans="1:39" x14ac:dyDescent="0.25">
      <c r="A718">
        <v>0</v>
      </c>
      <c r="B718">
        <v>2.8500000000000001E-2</v>
      </c>
      <c r="C718">
        <v>0</v>
      </c>
      <c r="E718">
        <v>33.6158</v>
      </c>
      <c r="F718">
        <v>576.50900000000001</v>
      </c>
      <c r="G718">
        <v>1.9872099999999999</v>
      </c>
      <c r="H718">
        <v>577.49199999999996</v>
      </c>
      <c r="I718">
        <v>1.5125500000000001</v>
      </c>
      <c r="J718">
        <v>3.4411099999999998E-3</v>
      </c>
      <c r="L718">
        <v>334.97199999999998</v>
      </c>
      <c r="M718">
        <v>293.64699999999999</v>
      </c>
      <c r="N718">
        <v>-28.991399999999999</v>
      </c>
      <c r="O718">
        <v>446.40300000000002</v>
      </c>
      <c r="P718">
        <v>0.71975299999999998</v>
      </c>
      <c r="Q718">
        <v>-6.4990199999999998E-2</v>
      </c>
      <c r="S718">
        <v>-330.02199999999999</v>
      </c>
      <c r="T718">
        <v>297.80799999999999</v>
      </c>
      <c r="U718">
        <v>36.290500000000002</v>
      </c>
      <c r="V718">
        <v>446.00599999999997</v>
      </c>
      <c r="W718">
        <v>2.4074599999999999</v>
      </c>
      <c r="X718">
        <v>8.1457699999999994E-2</v>
      </c>
      <c r="Z718">
        <v>28.665500000000002</v>
      </c>
      <c r="AA718">
        <v>-14.946099999999999</v>
      </c>
      <c r="AB718">
        <v>-5.3118499999999997</v>
      </c>
      <c r="AC718">
        <v>32.761400000000002</v>
      </c>
      <c r="AD718">
        <v>-0.48061999999999999</v>
      </c>
      <c r="AE718">
        <v>-0.162856</v>
      </c>
      <c r="AG718">
        <v>-2833.73</v>
      </c>
      <c r="AH718">
        <v>-1396.17</v>
      </c>
      <c r="AI718">
        <v>-1379.37</v>
      </c>
      <c r="AJ718">
        <v>0.42596499999999998</v>
      </c>
      <c r="AK718">
        <v>-28.875699999999998</v>
      </c>
      <c r="AL718">
        <v>-29.733799999999999</v>
      </c>
      <c r="AM718">
        <v>0</v>
      </c>
    </row>
    <row r="719" spans="1:39" x14ac:dyDescent="0.25">
      <c r="A719">
        <v>0</v>
      </c>
      <c r="B719">
        <v>2.8400000000000002E-2</v>
      </c>
      <c r="C719">
        <v>0</v>
      </c>
      <c r="E719">
        <v>33.368000000000002</v>
      </c>
      <c r="F719">
        <v>554.16</v>
      </c>
      <c r="G719">
        <v>-3.64222</v>
      </c>
      <c r="H719">
        <v>555.17600000000004</v>
      </c>
      <c r="I719">
        <v>1.5106599999999999</v>
      </c>
      <c r="J719">
        <v>-6.5605300000000002E-3</v>
      </c>
      <c r="L719">
        <v>339.75200000000001</v>
      </c>
      <c r="M719">
        <v>282.77300000000002</v>
      </c>
      <c r="N719">
        <v>-28.721599999999999</v>
      </c>
      <c r="O719">
        <v>442.964</v>
      </c>
      <c r="P719">
        <v>0.69412399999999996</v>
      </c>
      <c r="Q719">
        <v>-6.4885100000000001E-2</v>
      </c>
      <c r="S719">
        <v>-335.85</v>
      </c>
      <c r="T719">
        <v>288.86399999999998</v>
      </c>
      <c r="U719">
        <v>31.297899999999998</v>
      </c>
      <c r="V719">
        <v>444.09100000000001</v>
      </c>
      <c r="W719">
        <v>2.43127</v>
      </c>
      <c r="X719">
        <v>7.0534700000000006E-2</v>
      </c>
      <c r="Z719">
        <v>29.466699999999999</v>
      </c>
      <c r="AA719">
        <v>-17.476800000000001</v>
      </c>
      <c r="AB719">
        <v>-6.2185600000000001</v>
      </c>
      <c r="AC719">
        <v>34.819499999999998</v>
      </c>
      <c r="AD719">
        <v>-0.53533200000000003</v>
      </c>
      <c r="AE719">
        <v>-0.179558</v>
      </c>
      <c r="AG719">
        <v>-2833.89</v>
      </c>
      <c r="AH719">
        <v>-1395.11</v>
      </c>
      <c r="AI719">
        <v>-1377.92</v>
      </c>
      <c r="AJ719">
        <v>0.49634</v>
      </c>
      <c r="AK719">
        <v>-32.792200000000001</v>
      </c>
      <c r="AL719">
        <v>-28.559200000000001</v>
      </c>
      <c r="AM719">
        <v>0</v>
      </c>
    </row>
    <row r="720" spans="1:39" x14ac:dyDescent="0.25">
      <c r="A720">
        <v>0</v>
      </c>
      <c r="B720">
        <v>2.8299999999999999E-2</v>
      </c>
      <c r="C720">
        <v>0</v>
      </c>
      <c r="E720">
        <v>54.3249</v>
      </c>
      <c r="F720">
        <v>548.27200000000005</v>
      </c>
      <c r="G720">
        <v>9.3935300000000002</v>
      </c>
      <c r="H720">
        <v>551.03700000000003</v>
      </c>
      <c r="I720">
        <v>1.4720299999999999</v>
      </c>
      <c r="J720">
        <v>1.7047799999999998E-2</v>
      </c>
      <c r="L720">
        <v>348.64699999999999</v>
      </c>
      <c r="M720">
        <v>266.75</v>
      </c>
      <c r="N720">
        <v>-31.772500000000001</v>
      </c>
      <c r="O720">
        <v>440.13600000000002</v>
      </c>
      <c r="P720">
        <v>0.65309600000000001</v>
      </c>
      <c r="Q720">
        <v>-7.2250800000000004E-2</v>
      </c>
      <c r="S720">
        <v>-325.32100000000003</v>
      </c>
      <c r="T720">
        <v>302.63600000000002</v>
      </c>
      <c r="U720">
        <v>39.861400000000003</v>
      </c>
      <c r="V720">
        <v>446.10700000000003</v>
      </c>
      <c r="W720">
        <v>2.3923000000000001</v>
      </c>
      <c r="X720">
        <v>8.9473300000000006E-2</v>
      </c>
      <c r="Z720">
        <v>30.999199999999998</v>
      </c>
      <c r="AA720">
        <v>-21.1142</v>
      </c>
      <c r="AB720">
        <v>1.30467</v>
      </c>
      <c r="AC720">
        <v>37.529400000000003</v>
      </c>
      <c r="AD720">
        <v>-0.597943</v>
      </c>
      <c r="AE720">
        <v>3.4770799999999998E-2</v>
      </c>
      <c r="AG720">
        <v>-2833.75</v>
      </c>
      <c r="AH720">
        <v>-1384.66</v>
      </c>
      <c r="AI720">
        <v>-1386.09</v>
      </c>
      <c r="AJ720">
        <v>0.59753199999999995</v>
      </c>
      <c r="AK720">
        <v>-30.38</v>
      </c>
      <c r="AL720">
        <v>-33.216000000000001</v>
      </c>
      <c r="AM720">
        <v>0</v>
      </c>
    </row>
    <row r="721" spans="1:39" x14ac:dyDescent="0.25">
      <c r="A721">
        <v>0</v>
      </c>
      <c r="B721">
        <v>2.8199999999999999E-2</v>
      </c>
      <c r="C721">
        <v>0</v>
      </c>
      <c r="E721">
        <v>67.180599999999998</v>
      </c>
      <c r="F721">
        <v>563.69000000000005</v>
      </c>
      <c r="G721">
        <v>6.8542500000000004</v>
      </c>
      <c r="H721">
        <v>567.721</v>
      </c>
      <c r="I721">
        <v>1.45218</v>
      </c>
      <c r="J721">
        <v>1.20736E-2</v>
      </c>
      <c r="L721">
        <v>349.11599999999999</v>
      </c>
      <c r="M721">
        <v>262.97199999999998</v>
      </c>
      <c r="N721">
        <v>-26.987200000000001</v>
      </c>
      <c r="O721">
        <v>437.90899999999999</v>
      </c>
      <c r="P721">
        <v>0.64557900000000001</v>
      </c>
      <c r="Q721">
        <v>-6.1666400000000003E-2</v>
      </c>
      <c r="S721">
        <v>-313.10700000000003</v>
      </c>
      <c r="T721">
        <v>318.54199999999997</v>
      </c>
      <c r="U721">
        <v>36.606999999999999</v>
      </c>
      <c r="V721">
        <v>448.15699999999998</v>
      </c>
      <c r="W721">
        <v>2.3475899999999998</v>
      </c>
      <c r="X721">
        <v>8.17745E-2</v>
      </c>
      <c r="Z721">
        <v>31.171900000000001</v>
      </c>
      <c r="AA721">
        <v>-17.823499999999999</v>
      </c>
      <c r="AB721">
        <v>-2.7656000000000001</v>
      </c>
      <c r="AC721">
        <v>36.014099999999999</v>
      </c>
      <c r="AD721">
        <v>-0.51941199999999998</v>
      </c>
      <c r="AE721">
        <v>-7.68678E-2</v>
      </c>
      <c r="AG721">
        <v>-2832.62</v>
      </c>
      <c r="AH721">
        <v>-1382.03</v>
      </c>
      <c r="AI721">
        <v>-1388.75</v>
      </c>
      <c r="AJ721">
        <v>0.50262300000000004</v>
      </c>
      <c r="AK721">
        <v>-33.877600000000001</v>
      </c>
      <c r="AL721">
        <v>-28.46</v>
      </c>
      <c r="AM721">
        <v>0</v>
      </c>
    </row>
    <row r="722" spans="1:39" x14ac:dyDescent="0.25">
      <c r="A722">
        <v>0</v>
      </c>
      <c r="B722">
        <v>2.81E-2</v>
      </c>
      <c r="C722">
        <v>0</v>
      </c>
      <c r="E722">
        <v>56.163600000000002</v>
      </c>
      <c r="F722">
        <v>564.85400000000004</v>
      </c>
      <c r="G722">
        <v>8.9312900000000006</v>
      </c>
      <c r="H722">
        <v>567.71</v>
      </c>
      <c r="I722">
        <v>1.4716899999999999</v>
      </c>
      <c r="J722">
        <v>1.5732800000000002E-2</v>
      </c>
      <c r="L722">
        <v>345.03199999999998</v>
      </c>
      <c r="M722">
        <v>272.65600000000001</v>
      </c>
      <c r="N722">
        <v>-14.9724</v>
      </c>
      <c r="O722">
        <v>440.01499999999999</v>
      </c>
      <c r="P722">
        <v>0.66875799999999996</v>
      </c>
      <c r="Q722">
        <v>-3.4033500000000001E-2</v>
      </c>
      <c r="S722">
        <v>-319.92500000000001</v>
      </c>
      <c r="T722">
        <v>316.02999999999997</v>
      </c>
      <c r="U722">
        <v>25.287800000000001</v>
      </c>
      <c r="V722">
        <v>450.40600000000001</v>
      </c>
      <c r="W722">
        <v>2.36232</v>
      </c>
      <c r="X722">
        <v>5.6173899999999999E-2</v>
      </c>
      <c r="Z722">
        <v>31.055800000000001</v>
      </c>
      <c r="AA722">
        <v>-23.832100000000001</v>
      </c>
      <c r="AB722">
        <v>-1.38415</v>
      </c>
      <c r="AC722">
        <v>39.170699999999997</v>
      </c>
      <c r="AD722">
        <v>-0.65454100000000004</v>
      </c>
      <c r="AE722">
        <v>-3.5343699999999999E-2</v>
      </c>
      <c r="AG722">
        <v>-2828.19</v>
      </c>
      <c r="AH722">
        <v>-1375.88</v>
      </c>
      <c r="AI722">
        <v>-1393.04</v>
      </c>
      <c r="AJ722">
        <v>0.66968099999999997</v>
      </c>
      <c r="AK722">
        <v>-29.240300000000001</v>
      </c>
      <c r="AL722">
        <v>-30.6952</v>
      </c>
      <c r="AM722">
        <v>0</v>
      </c>
    </row>
    <row r="723" spans="1:39" x14ac:dyDescent="0.25">
      <c r="A723">
        <v>0</v>
      </c>
      <c r="B723">
        <v>2.8000000000000001E-2</v>
      </c>
      <c r="C723">
        <v>0</v>
      </c>
      <c r="E723">
        <v>47.035499999999999</v>
      </c>
      <c r="F723">
        <v>555.48299999999995</v>
      </c>
      <c r="G723">
        <v>-1.9389700000000001</v>
      </c>
      <c r="H723">
        <v>557.47400000000005</v>
      </c>
      <c r="I723">
        <v>1.4863200000000001</v>
      </c>
      <c r="J723">
        <v>-3.4781299999999999E-3</v>
      </c>
      <c r="L723">
        <v>342.17500000000001</v>
      </c>
      <c r="M723">
        <v>271.20100000000002</v>
      </c>
      <c r="N723">
        <v>-27.66</v>
      </c>
      <c r="O723">
        <v>437.49099999999999</v>
      </c>
      <c r="P723">
        <v>0.67020000000000002</v>
      </c>
      <c r="Q723">
        <v>-6.3266299999999998E-2</v>
      </c>
      <c r="S723">
        <v>-324.95400000000001</v>
      </c>
      <c r="T723">
        <v>303.16500000000002</v>
      </c>
      <c r="U723">
        <v>34.265099999999997</v>
      </c>
      <c r="V723">
        <v>445.73399999999998</v>
      </c>
      <c r="W723">
        <v>2.3908700000000001</v>
      </c>
      <c r="X723">
        <v>7.6949299999999998E-2</v>
      </c>
      <c r="Z723">
        <v>29.815300000000001</v>
      </c>
      <c r="AA723">
        <v>-18.883099999999999</v>
      </c>
      <c r="AB723">
        <v>-8.54406</v>
      </c>
      <c r="AC723">
        <v>36.311500000000002</v>
      </c>
      <c r="AD723">
        <v>-0.56457000000000002</v>
      </c>
      <c r="AE723">
        <v>-0.23752599999999999</v>
      </c>
      <c r="AG723">
        <v>-2828.7</v>
      </c>
      <c r="AH723">
        <v>-1381.07</v>
      </c>
      <c r="AI723">
        <v>-1384.68</v>
      </c>
      <c r="AJ723">
        <v>0.528725</v>
      </c>
      <c r="AK723">
        <v>-32.2667</v>
      </c>
      <c r="AL723">
        <v>-31.209199999999999</v>
      </c>
      <c r="AM723">
        <v>0</v>
      </c>
    </row>
    <row r="724" spans="1:39" x14ac:dyDescent="0.25">
      <c r="A724">
        <v>0</v>
      </c>
      <c r="B724">
        <v>2.7900000000000001E-2</v>
      </c>
      <c r="C724">
        <v>0</v>
      </c>
      <c r="E724">
        <v>54.517200000000003</v>
      </c>
      <c r="F724">
        <v>563.46600000000001</v>
      </c>
      <c r="G724">
        <v>4.1322900000000002</v>
      </c>
      <c r="H724">
        <v>566.11199999999997</v>
      </c>
      <c r="I724">
        <v>1.47434</v>
      </c>
      <c r="J724">
        <v>7.2994699999999997E-3</v>
      </c>
      <c r="L724">
        <v>344.99200000000002</v>
      </c>
      <c r="M724">
        <v>271.53800000000001</v>
      </c>
      <c r="N724">
        <v>-16.432700000000001</v>
      </c>
      <c r="O724">
        <v>439.34300000000002</v>
      </c>
      <c r="P724">
        <v>0.66681500000000005</v>
      </c>
      <c r="Q724">
        <v>-3.74115E-2</v>
      </c>
      <c r="S724">
        <v>-320.70400000000001</v>
      </c>
      <c r="T724">
        <v>305.39699999999999</v>
      </c>
      <c r="U724">
        <v>26.084900000000001</v>
      </c>
      <c r="V724">
        <v>443.62</v>
      </c>
      <c r="W724">
        <v>2.3806400000000001</v>
      </c>
      <c r="X724">
        <v>5.8833999999999997E-2</v>
      </c>
      <c r="Z724">
        <v>30.228999999999999</v>
      </c>
      <c r="AA724">
        <v>-13.468400000000001</v>
      </c>
      <c r="AB724">
        <v>-5.5199600000000002</v>
      </c>
      <c r="AC724">
        <v>33.550899999999999</v>
      </c>
      <c r="AD724">
        <v>-0.41914299999999999</v>
      </c>
      <c r="AE724">
        <v>-0.16527600000000001</v>
      </c>
      <c r="AG724">
        <v>-2832.53</v>
      </c>
      <c r="AH724">
        <v>-1384.06</v>
      </c>
      <c r="AI724">
        <v>-1382.82</v>
      </c>
      <c r="AJ724">
        <v>0.37576799999999999</v>
      </c>
      <c r="AK724">
        <v>-34.216000000000001</v>
      </c>
      <c r="AL724">
        <v>-31.813300000000002</v>
      </c>
      <c r="AM724">
        <v>0</v>
      </c>
    </row>
    <row r="725" spans="1:39" x14ac:dyDescent="0.25">
      <c r="A725">
        <v>0</v>
      </c>
      <c r="B725">
        <v>2.7799999999999998E-2</v>
      </c>
      <c r="C725">
        <v>0</v>
      </c>
      <c r="E725">
        <v>44.23</v>
      </c>
      <c r="F725">
        <v>560.95100000000002</v>
      </c>
      <c r="G725">
        <v>0.48025899999999999</v>
      </c>
      <c r="H725">
        <v>562.69200000000001</v>
      </c>
      <c r="I725">
        <v>1.49211</v>
      </c>
      <c r="J725">
        <v>8.5350300000000003E-4</v>
      </c>
      <c r="L725">
        <v>338.98</v>
      </c>
      <c r="M725">
        <v>278.71199999999999</v>
      </c>
      <c r="N725">
        <v>-18.5182</v>
      </c>
      <c r="O725">
        <v>439.23899999999998</v>
      </c>
      <c r="P725">
        <v>0.68813599999999997</v>
      </c>
      <c r="Q725">
        <v>-4.2172399999999999E-2</v>
      </c>
      <c r="S725">
        <v>-325.91699999999997</v>
      </c>
      <c r="T725">
        <v>302.50599999999997</v>
      </c>
      <c r="U725">
        <v>22.055700000000002</v>
      </c>
      <c r="V725">
        <v>445.21600000000001</v>
      </c>
      <c r="W725">
        <v>2.3934299999999999</v>
      </c>
      <c r="X725">
        <v>4.9559499999999999E-2</v>
      </c>
      <c r="Z725">
        <v>31.166699999999999</v>
      </c>
      <c r="AA725">
        <v>-20.2668</v>
      </c>
      <c r="AB725">
        <v>-3.05715</v>
      </c>
      <c r="AC725">
        <v>37.302199999999999</v>
      </c>
      <c r="AD725">
        <v>-0.57656700000000005</v>
      </c>
      <c r="AE725">
        <v>-8.2048399999999994E-2</v>
      </c>
      <c r="AG725">
        <v>-2828.56</v>
      </c>
      <c r="AH725">
        <v>-1379.06</v>
      </c>
      <c r="AI725">
        <v>-1384.84</v>
      </c>
      <c r="AJ725">
        <v>0.56341799999999997</v>
      </c>
      <c r="AK725">
        <v>-31.3749</v>
      </c>
      <c r="AL725">
        <v>-33.846499999999999</v>
      </c>
      <c r="AM725">
        <v>0</v>
      </c>
    </row>
    <row r="726" spans="1:39" x14ac:dyDescent="0.25">
      <c r="A726">
        <v>0</v>
      </c>
      <c r="B726">
        <v>2.7699999999999999E-2</v>
      </c>
      <c r="C726">
        <v>0</v>
      </c>
      <c r="E726">
        <v>31.236699999999999</v>
      </c>
      <c r="F726">
        <v>542.38499999999999</v>
      </c>
      <c r="G726">
        <v>-15.8841</v>
      </c>
      <c r="H726">
        <v>543.51599999999996</v>
      </c>
      <c r="I726">
        <v>1.5132699999999999</v>
      </c>
      <c r="J726">
        <v>-2.9228899999999999E-2</v>
      </c>
      <c r="L726">
        <v>346.93700000000001</v>
      </c>
      <c r="M726">
        <v>281.18200000000002</v>
      </c>
      <c r="N726">
        <v>-14.362299999999999</v>
      </c>
      <c r="O726">
        <v>446.80500000000001</v>
      </c>
      <c r="P726">
        <v>0.68109299999999995</v>
      </c>
      <c r="Q726">
        <v>-3.2150100000000001E-2</v>
      </c>
      <c r="S726">
        <v>-347.59300000000002</v>
      </c>
      <c r="T726">
        <v>280.505</v>
      </c>
      <c r="U726">
        <v>8.9061800000000009</v>
      </c>
      <c r="V726">
        <v>446.74799999999999</v>
      </c>
      <c r="W726">
        <v>2.4626000000000001</v>
      </c>
      <c r="X726">
        <v>1.99369E-2</v>
      </c>
      <c r="Z726">
        <v>31.893599999999999</v>
      </c>
      <c r="AA726">
        <v>-19.301500000000001</v>
      </c>
      <c r="AB726">
        <v>-10.428000000000001</v>
      </c>
      <c r="AC726">
        <v>38.710299999999997</v>
      </c>
      <c r="AD726">
        <v>-0.54422300000000001</v>
      </c>
      <c r="AE726">
        <v>-0.272754</v>
      </c>
      <c r="AG726">
        <v>-2842.28</v>
      </c>
      <c r="AH726">
        <v>-1395.44</v>
      </c>
      <c r="AI726">
        <v>-1381.94</v>
      </c>
      <c r="AJ726">
        <v>0.53465200000000002</v>
      </c>
      <c r="AK726">
        <v>-32.056399999999996</v>
      </c>
      <c r="AL726">
        <v>-33.370899999999999</v>
      </c>
      <c r="AM726">
        <v>0</v>
      </c>
    </row>
    <row r="727" spans="1:39" x14ac:dyDescent="0.25">
      <c r="A727">
        <v>0</v>
      </c>
      <c r="B727">
        <v>2.76E-2</v>
      </c>
      <c r="C727">
        <v>0</v>
      </c>
      <c r="E727">
        <v>11.3973</v>
      </c>
      <c r="F727">
        <v>548.33900000000006</v>
      </c>
      <c r="G727">
        <v>-6.4857699999999996</v>
      </c>
      <c r="H727">
        <v>548.49599999999998</v>
      </c>
      <c r="I727">
        <v>1.5500100000000001</v>
      </c>
      <c r="J727">
        <v>-1.1824899999999999E-2</v>
      </c>
      <c r="L727">
        <v>328.93700000000001</v>
      </c>
      <c r="M727">
        <v>295.66199999999998</v>
      </c>
      <c r="N727">
        <v>-19.73</v>
      </c>
      <c r="O727">
        <v>442.72399999999999</v>
      </c>
      <c r="P727">
        <v>0.73217500000000002</v>
      </c>
      <c r="Q727">
        <v>-4.45797E-2</v>
      </c>
      <c r="S727">
        <v>-349.12900000000002</v>
      </c>
      <c r="T727">
        <v>268.899</v>
      </c>
      <c r="U727">
        <v>13.4085</v>
      </c>
      <c r="V727">
        <v>440.88200000000001</v>
      </c>
      <c r="W727">
        <v>2.48529</v>
      </c>
      <c r="X727">
        <v>3.0417599999999999E-2</v>
      </c>
      <c r="Z727">
        <v>31.589200000000002</v>
      </c>
      <c r="AA727">
        <v>-16.222100000000001</v>
      </c>
      <c r="AB727">
        <v>-0.16431100000000001</v>
      </c>
      <c r="AC727">
        <v>35.511400000000002</v>
      </c>
      <c r="AD727">
        <v>-0.47441699999999998</v>
      </c>
      <c r="AE727">
        <v>-4.6270199999999999E-3</v>
      </c>
      <c r="AG727">
        <v>-2830.79</v>
      </c>
      <c r="AH727">
        <v>-1390.08</v>
      </c>
      <c r="AI727">
        <v>-1378.3</v>
      </c>
      <c r="AJ727">
        <v>0.44773099999999999</v>
      </c>
      <c r="AK727">
        <v>-31.446200000000001</v>
      </c>
      <c r="AL727">
        <v>-31.405000000000001</v>
      </c>
      <c r="AM727">
        <v>0</v>
      </c>
    </row>
    <row r="728" spans="1:39" x14ac:dyDescent="0.25">
      <c r="A728">
        <v>0</v>
      </c>
      <c r="B728">
        <v>2.75E-2</v>
      </c>
      <c r="C728">
        <v>0</v>
      </c>
      <c r="E728">
        <v>5.6196400000000004</v>
      </c>
      <c r="F728">
        <v>538.28099999999995</v>
      </c>
      <c r="G728">
        <v>-2.81141</v>
      </c>
      <c r="H728">
        <v>538.31700000000001</v>
      </c>
      <c r="I728">
        <v>1.56036</v>
      </c>
      <c r="J728">
        <v>-5.2226199999999999E-3</v>
      </c>
      <c r="L728">
        <v>322.553</v>
      </c>
      <c r="M728">
        <v>301.274</v>
      </c>
      <c r="N728">
        <v>-8.9543499999999998</v>
      </c>
      <c r="O728">
        <v>441.46</v>
      </c>
      <c r="P728">
        <v>0.75129999999999997</v>
      </c>
      <c r="Q728">
        <v>-2.0284900000000002E-2</v>
      </c>
      <c r="S728">
        <v>-349.709</v>
      </c>
      <c r="T728">
        <v>260.05500000000001</v>
      </c>
      <c r="U728">
        <v>14.7142</v>
      </c>
      <c r="V728">
        <v>436.05200000000002</v>
      </c>
      <c r="W728">
        <v>2.5021800000000001</v>
      </c>
      <c r="X728">
        <v>3.3750500000000003E-2</v>
      </c>
      <c r="Z728">
        <v>32.775399999999998</v>
      </c>
      <c r="AA728">
        <v>-23.048500000000001</v>
      </c>
      <c r="AB728">
        <v>-8.5712399999999995</v>
      </c>
      <c r="AC728">
        <v>40.974699999999999</v>
      </c>
      <c r="AD728">
        <v>-0.61288699999999996</v>
      </c>
      <c r="AE728">
        <v>-0.21074000000000001</v>
      </c>
      <c r="AG728">
        <v>-2818.19</v>
      </c>
      <c r="AH728">
        <v>-1381.18</v>
      </c>
      <c r="AI728">
        <v>-1369.93</v>
      </c>
      <c r="AJ728">
        <v>0.63383299999999998</v>
      </c>
      <c r="AK728">
        <v>-31.896999999999998</v>
      </c>
      <c r="AL728">
        <v>-35.817</v>
      </c>
      <c r="AM728">
        <v>0</v>
      </c>
    </row>
    <row r="729" spans="1:39" x14ac:dyDescent="0.25">
      <c r="A729">
        <v>0</v>
      </c>
      <c r="B729">
        <v>2.7400000000000001E-2</v>
      </c>
      <c r="C729">
        <v>0</v>
      </c>
      <c r="E729">
        <v>-3.3170899999999999</v>
      </c>
      <c r="F729">
        <v>534.07899999999995</v>
      </c>
      <c r="G729">
        <v>-10.4582</v>
      </c>
      <c r="H729">
        <v>534.19200000000001</v>
      </c>
      <c r="I729">
        <v>1.57701</v>
      </c>
      <c r="J729">
        <v>-1.95789E-2</v>
      </c>
      <c r="L729">
        <v>319.00299999999999</v>
      </c>
      <c r="M729">
        <v>300.839</v>
      </c>
      <c r="N729">
        <v>-7.6553599999999999</v>
      </c>
      <c r="O729">
        <v>438.54899999999998</v>
      </c>
      <c r="P729">
        <v>0.75610200000000005</v>
      </c>
      <c r="Q729">
        <v>-1.7457E-2</v>
      </c>
      <c r="S729">
        <v>-356.73200000000003</v>
      </c>
      <c r="T729">
        <v>252.804</v>
      </c>
      <c r="U729">
        <v>-2.7381099999999998</v>
      </c>
      <c r="V729">
        <v>437.23599999999999</v>
      </c>
      <c r="W729">
        <v>2.5250699999999999</v>
      </c>
      <c r="X729">
        <v>-6.2623599999999998E-3</v>
      </c>
      <c r="Z729">
        <v>34.4116</v>
      </c>
      <c r="AA729">
        <v>-19.564299999999999</v>
      </c>
      <c r="AB729">
        <v>-6.4764799999999997E-2</v>
      </c>
      <c r="AC729">
        <v>39.584400000000002</v>
      </c>
      <c r="AD729">
        <v>-0.51696600000000004</v>
      </c>
      <c r="AE729">
        <v>-1.63612E-3</v>
      </c>
      <c r="AG729">
        <v>-2829.46</v>
      </c>
      <c r="AH729">
        <v>-1383.1</v>
      </c>
      <c r="AI729">
        <v>-1377.48</v>
      </c>
      <c r="AJ729">
        <v>0.53606299999999996</v>
      </c>
      <c r="AK729">
        <v>-34.149099999999997</v>
      </c>
      <c r="AL729">
        <v>-35.265000000000001</v>
      </c>
      <c r="AM729">
        <v>0</v>
      </c>
    </row>
    <row r="730" spans="1:39" x14ac:dyDescent="0.25">
      <c r="A730">
        <v>0</v>
      </c>
      <c r="B730">
        <v>2.7300000000000001E-2</v>
      </c>
      <c r="C730">
        <v>0</v>
      </c>
      <c r="E730">
        <v>-15.459899999999999</v>
      </c>
      <c r="F730">
        <v>535.40800000000002</v>
      </c>
      <c r="G730">
        <v>-3.2443399999999998</v>
      </c>
      <c r="H730">
        <v>535.64099999999996</v>
      </c>
      <c r="I730">
        <v>1.5996600000000001</v>
      </c>
      <c r="J730">
        <v>-6.05698E-3</v>
      </c>
      <c r="L730">
        <v>312.71699999999998</v>
      </c>
      <c r="M730">
        <v>302.80500000000001</v>
      </c>
      <c r="N730">
        <v>-23.7285</v>
      </c>
      <c r="O730">
        <v>435.94299999999998</v>
      </c>
      <c r="P730">
        <v>0.76929499999999995</v>
      </c>
      <c r="Q730">
        <v>-5.44573E-2</v>
      </c>
      <c r="S730">
        <v>-361.31299999999999</v>
      </c>
      <c r="T730">
        <v>247.15199999999999</v>
      </c>
      <c r="U730">
        <v>24.8264</v>
      </c>
      <c r="V730">
        <v>438.46</v>
      </c>
      <c r="W730">
        <v>2.5416599999999998</v>
      </c>
      <c r="X730">
        <v>5.6652000000000001E-2</v>
      </c>
      <c r="Z730">
        <v>33.135599999999997</v>
      </c>
      <c r="AA730">
        <v>-14.549200000000001</v>
      </c>
      <c r="AB730">
        <v>-4.3421599999999998</v>
      </c>
      <c r="AC730">
        <v>36.448599999999999</v>
      </c>
      <c r="AD730">
        <v>-0.41373500000000002</v>
      </c>
      <c r="AE730">
        <v>-0.11941499999999999</v>
      </c>
      <c r="AG730">
        <v>-2823.24</v>
      </c>
      <c r="AH730">
        <v>-1378.84</v>
      </c>
      <c r="AI730">
        <v>-1380.09</v>
      </c>
      <c r="AJ730">
        <v>0.39719199999999999</v>
      </c>
      <c r="AK730">
        <v>-32.0946</v>
      </c>
      <c r="AL730">
        <v>-32.6233</v>
      </c>
      <c r="AM730">
        <v>0</v>
      </c>
    </row>
    <row r="731" spans="1:39" x14ac:dyDescent="0.25">
      <c r="A731">
        <v>0</v>
      </c>
      <c r="B731">
        <v>2.7199999999999998E-2</v>
      </c>
      <c r="C731">
        <v>0</v>
      </c>
      <c r="E731">
        <v>-20.373699999999999</v>
      </c>
      <c r="F731">
        <v>536.17100000000005</v>
      </c>
      <c r="G731">
        <v>-21.623200000000001</v>
      </c>
      <c r="H731">
        <v>536.99300000000005</v>
      </c>
      <c r="I731">
        <v>1.6087800000000001</v>
      </c>
      <c r="J731">
        <v>-4.0278099999999997E-2</v>
      </c>
      <c r="L731">
        <v>315.41500000000002</v>
      </c>
      <c r="M731">
        <v>310.71300000000002</v>
      </c>
      <c r="N731">
        <v>-26.678599999999999</v>
      </c>
      <c r="O731">
        <v>443.55500000000001</v>
      </c>
      <c r="P731">
        <v>0.77788900000000005</v>
      </c>
      <c r="Q731">
        <v>-6.0183599999999997E-2</v>
      </c>
      <c r="S731">
        <v>-367.10899999999998</v>
      </c>
      <c r="T731">
        <v>239.77</v>
      </c>
      <c r="U731">
        <v>10.645</v>
      </c>
      <c r="V731">
        <v>438.60199999999998</v>
      </c>
      <c r="W731">
        <v>2.5630199999999999</v>
      </c>
      <c r="X731">
        <v>2.4272599999999998E-2</v>
      </c>
      <c r="Z731">
        <v>31.320799999999998</v>
      </c>
      <c r="AA731">
        <v>-14.312099999999999</v>
      </c>
      <c r="AB731">
        <v>-5.5895799999999998</v>
      </c>
      <c r="AC731">
        <v>34.886499999999998</v>
      </c>
      <c r="AD731">
        <v>-0.428622</v>
      </c>
      <c r="AE731">
        <v>-0.160915</v>
      </c>
      <c r="AG731">
        <v>-2826.74</v>
      </c>
      <c r="AH731">
        <v>-1386.24</v>
      </c>
      <c r="AI731">
        <v>-1374.93</v>
      </c>
      <c r="AJ731">
        <v>0.38929000000000002</v>
      </c>
      <c r="AK731">
        <v>-32.866199999999999</v>
      </c>
      <c r="AL731">
        <v>-33.090499999999999</v>
      </c>
      <c r="AM731">
        <v>0</v>
      </c>
    </row>
    <row r="732" spans="1:39" x14ac:dyDescent="0.25">
      <c r="A732">
        <v>0</v>
      </c>
      <c r="B732">
        <v>2.7099999999999999E-2</v>
      </c>
      <c r="C732">
        <v>0</v>
      </c>
      <c r="E732">
        <v>-29.6647</v>
      </c>
      <c r="F732">
        <v>550.69299999999998</v>
      </c>
      <c r="G732">
        <v>-27.777899999999999</v>
      </c>
      <c r="H732">
        <v>552.19000000000005</v>
      </c>
      <c r="I732">
        <v>1.6246100000000001</v>
      </c>
      <c r="J732">
        <v>-5.0326299999999997E-2</v>
      </c>
      <c r="L732">
        <v>307.053</v>
      </c>
      <c r="M732">
        <v>313.87099999999998</v>
      </c>
      <c r="N732">
        <v>-21.126000000000001</v>
      </c>
      <c r="O732">
        <v>439.59399999999999</v>
      </c>
      <c r="P732">
        <v>0.79637899999999995</v>
      </c>
      <c r="Q732">
        <v>-4.8076599999999997E-2</v>
      </c>
      <c r="S732">
        <v>-366.58100000000002</v>
      </c>
      <c r="T732">
        <v>249.07499999999999</v>
      </c>
      <c r="U732">
        <v>-5.8290199999999999</v>
      </c>
      <c r="V732">
        <v>443.23099999999999</v>
      </c>
      <c r="W732">
        <v>2.5447899999999999</v>
      </c>
      <c r="X732">
        <v>-1.3151599999999999E-2</v>
      </c>
      <c r="Z732">
        <v>29.8629</v>
      </c>
      <c r="AA732">
        <v>-12.2539</v>
      </c>
      <c r="AB732">
        <v>-0.82286800000000004</v>
      </c>
      <c r="AC732">
        <v>32.2898</v>
      </c>
      <c r="AD732">
        <v>-0.38938600000000001</v>
      </c>
      <c r="AE732">
        <v>-2.5486600000000002E-2</v>
      </c>
      <c r="AG732">
        <v>-2826.75</v>
      </c>
      <c r="AH732">
        <v>-1388.21</v>
      </c>
      <c r="AI732">
        <v>-1376.18</v>
      </c>
      <c r="AJ732">
        <v>0.33207999999999999</v>
      </c>
      <c r="AK732">
        <v>-31.280799999999999</v>
      </c>
      <c r="AL732">
        <v>-31.4145</v>
      </c>
      <c r="AM732">
        <v>0</v>
      </c>
    </row>
    <row r="733" spans="1:39" x14ac:dyDescent="0.25">
      <c r="A733">
        <v>0</v>
      </c>
      <c r="B733">
        <v>2.7E-2</v>
      </c>
      <c r="C733">
        <v>0</v>
      </c>
      <c r="E733">
        <v>-23.043700000000001</v>
      </c>
      <c r="F733">
        <v>555.24599999999998</v>
      </c>
      <c r="G733">
        <v>-30.107900000000001</v>
      </c>
      <c r="H733">
        <v>556.53899999999999</v>
      </c>
      <c r="I733">
        <v>1.6122700000000001</v>
      </c>
      <c r="J733">
        <v>-5.4124800000000001E-2</v>
      </c>
      <c r="L733">
        <v>304.75799999999998</v>
      </c>
      <c r="M733">
        <v>320.13</v>
      </c>
      <c r="N733">
        <v>-32.2928</v>
      </c>
      <c r="O733">
        <v>443.17399999999998</v>
      </c>
      <c r="P733">
        <v>0.80999200000000005</v>
      </c>
      <c r="Q733">
        <v>-7.2931800000000005E-2</v>
      </c>
      <c r="S733">
        <v>-360.51</v>
      </c>
      <c r="T733">
        <v>248.702</v>
      </c>
      <c r="U733">
        <v>1.73014</v>
      </c>
      <c r="V733">
        <v>437.976</v>
      </c>
      <c r="W733">
        <v>2.5377000000000001</v>
      </c>
      <c r="X733">
        <v>3.9503200000000002E-3</v>
      </c>
      <c r="Z733">
        <v>32.708300000000001</v>
      </c>
      <c r="AA733">
        <v>-13.586399999999999</v>
      </c>
      <c r="AB733">
        <v>0.45483899999999999</v>
      </c>
      <c r="AC733">
        <v>35.420699999999997</v>
      </c>
      <c r="AD733">
        <v>-0.39369599999999999</v>
      </c>
      <c r="AE733">
        <v>1.2841399999999999E-2</v>
      </c>
      <c r="AG733">
        <v>-2844.98</v>
      </c>
      <c r="AH733">
        <v>-1402.15</v>
      </c>
      <c r="AI733">
        <v>-1379.39</v>
      </c>
      <c r="AJ733">
        <v>0.36683300000000002</v>
      </c>
      <c r="AK733">
        <v>-31.865200000000002</v>
      </c>
      <c r="AL733">
        <v>-31.9511</v>
      </c>
      <c r="AM733">
        <v>0</v>
      </c>
    </row>
    <row r="734" spans="1:39" x14ac:dyDescent="0.25">
      <c r="A734">
        <v>0</v>
      </c>
      <c r="B734">
        <v>2.69E-2</v>
      </c>
      <c r="C734">
        <v>0</v>
      </c>
      <c r="E734">
        <v>-31.6615</v>
      </c>
      <c r="F734">
        <v>563.74699999999996</v>
      </c>
      <c r="G734">
        <v>-38.239199999999997</v>
      </c>
      <c r="H734">
        <v>565.92899999999997</v>
      </c>
      <c r="I734">
        <v>1.6269</v>
      </c>
      <c r="J734">
        <v>-6.7620399999999997E-2</v>
      </c>
      <c r="L734">
        <v>296.57</v>
      </c>
      <c r="M734">
        <v>321.86399999999998</v>
      </c>
      <c r="N734">
        <v>-41.386000000000003</v>
      </c>
      <c r="O734">
        <v>439.61700000000002</v>
      </c>
      <c r="P734">
        <v>0.82627600000000001</v>
      </c>
      <c r="Q734">
        <v>-9.4280699999999995E-2</v>
      </c>
      <c r="S734">
        <v>-362.77</v>
      </c>
      <c r="T734">
        <v>255.38200000000001</v>
      </c>
      <c r="U734">
        <v>4.6703900000000003</v>
      </c>
      <c r="V734">
        <v>443.67099999999999</v>
      </c>
      <c r="W734">
        <v>2.5282</v>
      </c>
      <c r="X734">
        <v>1.05269E-2</v>
      </c>
      <c r="Z734">
        <v>34.538600000000002</v>
      </c>
      <c r="AA734">
        <v>-13.4985</v>
      </c>
      <c r="AB734">
        <v>-1.5236000000000001</v>
      </c>
      <c r="AC734">
        <v>37.113999999999997</v>
      </c>
      <c r="AD734">
        <v>-0.37256899999999998</v>
      </c>
      <c r="AE734">
        <v>-4.10634E-2</v>
      </c>
      <c r="AG734">
        <v>-2837.82</v>
      </c>
      <c r="AH734">
        <v>-1386.66</v>
      </c>
      <c r="AI734">
        <v>-1383.96</v>
      </c>
      <c r="AJ734">
        <v>0.36310900000000002</v>
      </c>
      <c r="AK734">
        <v>-34.563000000000002</v>
      </c>
      <c r="AL734">
        <v>-33.006399999999999</v>
      </c>
      <c r="AM734">
        <v>0</v>
      </c>
    </row>
    <row r="735" spans="1:39" x14ac:dyDescent="0.25">
      <c r="A735">
        <v>0</v>
      </c>
      <c r="B735">
        <v>2.6800000000000001E-2</v>
      </c>
      <c r="C735">
        <v>0</v>
      </c>
      <c r="E735">
        <v>-10.0434</v>
      </c>
      <c r="F735">
        <v>570.97400000000005</v>
      </c>
      <c r="G735">
        <v>-22.551600000000001</v>
      </c>
      <c r="H735">
        <v>571.50699999999995</v>
      </c>
      <c r="I735">
        <v>1.5883799999999999</v>
      </c>
      <c r="J735">
        <v>-3.9469999999999998E-2</v>
      </c>
      <c r="L735">
        <v>311.13499999999999</v>
      </c>
      <c r="M735">
        <v>317.08800000000002</v>
      </c>
      <c r="N735">
        <v>-45.237499999999997</v>
      </c>
      <c r="O735">
        <v>446.53800000000001</v>
      </c>
      <c r="P735">
        <v>0.794875</v>
      </c>
      <c r="Q735">
        <v>-0.101481</v>
      </c>
      <c r="S735">
        <v>-353.411</v>
      </c>
      <c r="T735">
        <v>267.42099999999999</v>
      </c>
      <c r="U735">
        <v>27.080500000000001</v>
      </c>
      <c r="V735">
        <v>444.012</v>
      </c>
      <c r="W735">
        <v>2.49383</v>
      </c>
      <c r="X735">
        <v>6.1028399999999997E-2</v>
      </c>
      <c r="Z735">
        <v>32.233400000000003</v>
      </c>
      <c r="AA735">
        <v>-13.535</v>
      </c>
      <c r="AB735">
        <v>-4.3946199999999997</v>
      </c>
      <c r="AC735">
        <v>35.234999999999999</v>
      </c>
      <c r="AD735">
        <v>-0.39754800000000001</v>
      </c>
      <c r="AE735">
        <v>-0.12504899999999999</v>
      </c>
      <c r="AG735">
        <v>-2850.98</v>
      </c>
      <c r="AH735">
        <v>-1398.37</v>
      </c>
      <c r="AI735">
        <v>-1391.75</v>
      </c>
      <c r="AJ735">
        <v>0.362738</v>
      </c>
      <c r="AK735">
        <v>-29.568000000000001</v>
      </c>
      <c r="AL735">
        <v>-31.6554</v>
      </c>
      <c r="AM735">
        <v>0</v>
      </c>
    </row>
    <row r="736" spans="1:39" x14ac:dyDescent="0.25">
      <c r="A736">
        <v>0</v>
      </c>
      <c r="B736">
        <v>2.6700000000000002E-2</v>
      </c>
      <c r="C736">
        <v>0</v>
      </c>
      <c r="E736">
        <v>-30.2195</v>
      </c>
      <c r="F736">
        <v>570.78899999999999</v>
      </c>
      <c r="G736">
        <v>-42.657400000000003</v>
      </c>
      <c r="H736">
        <v>573.178</v>
      </c>
      <c r="I736">
        <v>1.6236900000000001</v>
      </c>
      <c r="J736">
        <v>-7.4491600000000005E-2</v>
      </c>
      <c r="L736">
        <v>296.34899999999999</v>
      </c>
      <c r="M736">
        <v>320.65600000000001</v>
      </c>
      <c r="N736">
        <v>-42.552999999999997</v>
      </c>
      <c r="O736">
        <v>438.69499999999999</v>
      </c>
      <c r="P736">
        <v>0.82477199999999995</v>
      </c>
      <c r="Q736">
        <v>-9.7151799999999996E-2</v>
      </c>
      <c r="S736">
        <v>-356.8</v>
      </c>
      <c r="T736">
        <v>260.51499999999999</v>
      </c>
      <c r="U736">
        <v>10.645300000000001</v>
      </c>
      <c r="V736">
        <v>441.91300000000001</v>
      </c>
      <c r="W736">
        <v>2.51092</v>
      </c>
      <c r="X736">
        <v>2.4091399999999999E-2</v>
      </c>
      <c r="Z736">
        <v>30.231100000000001</v>
      </c>
      <c r="AA736">
        <v>-10.381399999999999</v>
      </c>
      <c r="AB736">
        <v>-10.749700000000001</v>
      </c>
      <c r="AC736">
        <v>33.723199999999999</v>
      </c>
      <c r="AD736">
        <v>-0.33078400000000002</v>
      </c>
      <c r="AE736">
        <v>-0.32442500000000002</v>
      </c>
      <c r="AG736">
        <v>-2831.57</v>
      </c>
      <c r="AH736">
        <v>-1382.28</v>
      </c>
      <c r="AI736">
        <v>-1388.37</v>
      </c>
      <c r="AJ736">
        <v>0.27718300000000001</v>
      </c>
      <c r="AK736">
        <v>-32.110399999999998</v>
      </c>
      <c r="AL736">
        <v>-29.087599999999998</v>
      </c>
      <c r="AM736">
        <v>0</v>
      </c>
    </row>
    <row r="737" spans="1:39" x14ac:dyDescent="0.25">
      <c r="A737">
        <v>0</v>
      </c>
      <c r="B737">
        <v>2.6599999999999999E-2</v>
      </c>
      <c r="C737">
        <v>0</v>
      </c>
      <c r="E737">
        <v>-24.458200000000001</v>
      </c>
      <c r="F737">
        <v>567.05600000000004</v>
      </c>
      <c r="G737">
        <v>-33.042700000000004</v>
      </c>
      <c r="H737">
        <v>568.54399999999998</v>
      </c>
      <c r="I737">
        <v>1.6138999999999999</v>
      </c>
      <c r="J737">
        <v>-5.8150899999999998E-2</v>
      </c>
      <c r="L737">
        <v>301.553</v>
      </c>
      <c r="M737">
        <v>317.81799999999998</v>
      </c>
      <c r="N737">
        <v>-29.532399999999999</v>
      </c>
      <c r="O737">
        <v>439.10700000000003</v>
      </c>
      <c r="P737">
        <v>0.81165200000000004</v>
      </c>
      <c r="Q737">
        <v>-6.7306400000000002E-2</v>
      </c>
      <c r="S737">
        <v>-355.75200000000001</v>
      </c>
      <c r="T737">
        <v>259.55900000000003</v>
      </c>
      <c r="U737">
        <v>-2.9570400000000001</v>
      </c>
      <c r="V737">
        <v>440.38600000000002</v>
      </c>
      <c r="W737">
        <v>2.5112700000000001</v>
      </c>
      <c r="X737">
        <v>-6.7146999999999997E-3</v>
      </c>
      <c r="Z737">
        <v>29.741099999999999</v>
      </c>
      <c r="AA737">
        <v>-10.3209</v>
      </c>
      <c r="AB737">
        <v>-0.553315</v>
      </c>
      <c r="AC737">
        <v>31.485900000000001</v>
      </c>
      <c r="AD737">
        <v>-0.33402199999999999</v>
      </c>
      <c r="AE737">
        <v>-1.7574300000000001E-2</v>
      </c>
      <c r="AG737">
        <v>-2839.3</v>
      </c>
      <c r="AH737">
        <v>-1386.74</v>
      </c>
      <c r="AI737">
        <v>-1389.53</v>
      </c>
      <c r="AJ737">
        <v>0.274536</v>
      </c>
      <c r="AK737">
        <v>-32.540599999999998</v>
      </c>
      <c r="AL737">
        <v>-30.755600000000001</v>
      </c>
      <c r="AM737">
        <v>0</v>
      </c>
    </row>
    <row r="738" spans="1:39" x14ac:dyDescent="0.25">
      <c r="A738">
        <v>0</v>
      </c>
      <c r="B738">
        <v>2.6499999999999999E-2</v>
      </c>
      <c r="C738">
        <v>0</v>
      </c>
      <c r="E738">
        <v>-22.456099999999999</v>
      </c>
      <c r="F738">
        <v>554.80100000000004</v>
      </c>
      <c r="G738">
        <v>-22.376799999999999</v>
      </c>
      <c r="H738">
        <v>555.70600000000002</v>
      </c>
      <c r="I738">
        <v>1.6112500000000001</v>
      </c>
      <c r="J738">
        <v>-4.02782E-2</v>
      </c>
      <c r="L738">
        <v>307.16899999999998</v>
      </c>
      <c r="M738">
        <v>311.38200000000001</v>
      </c>
      <c r="N738">
        <v>-14.3301</v>
      </c>
      <c r="O738">
        <v>437.62599999999998</v>
      </c>
      <c r="P738">
        <v>0.79220900000000005</v>
      </c>
      <c r="Q738">
        <v>-3.2750899999999999E-2</v>
      </c>
      <c r="S738">
        <v>-362.339</v>
      </c>
      <c r="T738">
        <v>260.03399999999999</v>
      </c>
      <c r="U738">
        <v>0.54154500000000005</v>
      </c>
      <c r="V738">
        <v>445.99</v>
      </c>
      <c r="W738">
        <v>2.51912</v>
      </c>
      <c r="X738">
        <v>1.2142500000000001E-3</v>
      </c>
      <c r="Z738">
        <v>32.714399999999998</v>
      </c>
      <c r="AA738">
        <v>-16.6144</v>
      </c>
      <c r="AB738">
        <v>-8.5882500000000004</v>
      </c>
      <c r="AC738">
        <v>37.683300000000003</v>
      </c>
      <c r="AD738">
        <v>-0.469918</v>
      </c>
      <c r="AE738">
        <v>-0.22992699999999999</v>
      </c>
      <c r="AG738">
        <v>-2835.59</v>
      </c>
      <c r="AH738">
        <v>-1380</v>
      </c>
      <c r="AI738">
        <v>-1392.24</v>
      </c>
      <c r="AJ738">
        <v>0.44028200000000001</v>
      </c>
      <c r="AK738">
        <v>-30.7317</v>
      </c>
      <c r="AL738">
        <v>-33.058199999999999</v>
      </c>
      <c r="AM738">
        <v>0</v>
      </c>
    </row>
    <row r="739" spans="1:39" x14ac:dyDescent="0.25">
      <c r="A739">
        <v>0</v>
      </c>
      <c r="B739">
        <v>2.64E-2</v>
      </c>
      <c r="C739">
        <v>0</v>
      </c>
      <c r="E739">
        <v>-13.4253</v>
      </c>
      <c r="F739">
        <v>562.79999999999995</v>
      </c>
      <c r="G739">
        <v>-34.781399999999998</v>
      </c>
      <c r="H739">
        <v>564.03300000000002</v>
      </c>
      <c r="I739">
        <v>1.5946499999999999</v>
      </c>
      <c r="J739">
        <v>-6.1704599999999998E-2</v>
      </c>
      <c r="L739">
        <v>307.45299999999997</v>
      </c>
      <c r="M739">
        <v>312.33100000000002</v>
      </c>
      <c r="N739">
        <v>-24.225200000000001</v>
      </c>
      <c r="O739">
        <v>438.93599999999998</v>
      </c>
      <c r="P739">
        <v>0.79326799999999997</v>
      </c>
      <c r="Q739">
        <v>-5.5218700000000003E-2</v>
      </c>
      <c r="S739">
        <v>-351.55799999999999</v>
      </c>
      <c r="T739">
        <v>261.17399999999998</v>
      </c>
      <c r="U739">
        <v>-4.4866000000000001</v>
      </c>
      <c r="V739">
        <v>437.97800000000001</v>
      </c>
      <c r="W739">
        <v>2.50265</v>
      </c>
      <c r="X739">
        <v>-1.0244100000000001E-2</v>
      </c>
      <c r="Z739">
        <v>30.679300000000001</v>
      </c>
      <c r="AA739">
        <v>-10.7052</v>
      </c>
      <c r="AB739">
        <v>-6.0695600000000001</v>
      </c>
      <c r="AC739">
        <v>33.055399999999999</v>
      </c>
      <c r="AD739">
        <v>-0.33572800000000003</v>
      </c>
      <c r="AE739">
        <v>-0.184665</v>
      </c>
      <c r="AG739">
        <v>-2822.74</v>
      </c>
      <c r="AH739">
        <v>-1377.03</v>
      </c>
      <c r="AI739">
        <v>-1385.25</v>
      </c>
      <c r="AJ739">
        <v>0.28261700000000001</v>
      </c>
      <c r="AK739">
        <v>-31.3536</v>
      </c>
      <c r="AL739">
        <v>-29.389099999999999</v>
      </c>
      <c r="AM739">
        <v>0</v>
      </c>
    </row>
    <row r="740" spans="1:39" x14ac:dyDescent="0.25">
      <c r="A740">
        <v>0</v>
      </c>
      <c r="B740">
        <v>2.63E-2</v>
      </c>
      <c r="C740">
        <v>0</v>
      </c>
      <c r="E740">
        <v>0.61650499999999997</v>
      </c>
      <c r="F740">
        <v>576.79999999999995</v>
      </c>
      <c r="G740">
        <v>-39.578400000000002</v>
      </c>
      <c r="H740">
        <v>578.15599999999995</v>
      </c>
      <c r="I740">
        <v>1.5697300000000001</v>
      </c>
      <c r="J740">
        <v>-6.8509899999999999E-2</v>
      </c>
      <c r="L740">
        <v>309.07299999999998</v>
      </c>
      <c r="M740">
        <v>314.73500000000001</v>
      </c>
      <c r="N740">
        <v>-38.492899999999999</v>
      </c>
      <c r="O740">
        <v>442.79300000000001</v>
      </c>
      <c r="P740">
        <v>0.79447400000000001</v>
      </c>
      <c r="Q740">
        <v>-8.7041999999999994E-2</v>
      </c>
      <c r="S740">
        <v>-340.56299999999999</v>
      </c>
      <c r="T740">
        <v>275.08600000000001</v>
      </c>
      <c r="U740">
        <v>1.3028</v>
      </c>
      <c r="V740">
        <v>437.786</v>
      </c>
      <c r="W740">
        <v>2.4621499999999998</v>
      </c>
      <c r="X740">
        <v>2.9758699999999998E-3</v>
      </c>
      <c r="Z740">
        <v>32.1068</v>
      </c>
      <c r="AA740">
        <v>-13.0207</v>
      </c>
      <c r="AB740">
        <v>-2.3883100000000002</v>
      </c>
      <c r="AC740">
        <v>34.7288</v>
      </c>
      <c r="AD740">
        <v>-0.38527499999999998</v>
      </c>
      <c r="AE740">
        <v>-6.8824800000000005E-2</v>
      </c>
      <c r="AG740">
        <v>-2823.5</v>
      </c>
      <c r="AH740">
        <v>-1384.9</v>
      </c>
      <c r="AI740">
        <v>-1376.48</v>
      </c>
      <c r="AJ740">
        <v>0.342443</v>
      </c>
      <c r="AK740">
        <v>-31.2288</v>
      </c>
      <c r="AL740">
        <v>-31.236000000000001</v>
      </c>
      <c r="AM740">
        <v>0</v>
      </c>
    </row>
    <row r="741" spans="1:39" x14ac:dyDescent="0.25">
      <c r="A741">
        <v>0</v>
      </c>
      <c r="B741">
        <v>2.6200000000000001E-2</v>
      </c>
      <c r="C741">
        <v>0</v>
      </c>
      <c r="E741">
        <v>-5.1489599999999998</v>
      </c>
      <c r="F741">
        <v>555.70600000000002</v>
      </c>
      <c r="G741">
        <v>-54.5017</v>
      </c>
      <c r="H741">
        <v>558.39599999999996</v>
      </c>
      <c r="I741">
        <v>1.58006</v>
      </c>
      <c r="J741">
        <v>-9.7759700000000005E-2</v>
      </c>
      <c r="L741">
        <v>308.91300000000001</v>
      </c>
      <c r="M741">
        <v>311.30599999999998</v>
      </c>
      <c r="N741">
        <v>-46.293100000000003</v>
      </c>
      <c r="O741">
        <v>441.00099999999998</v>
      </c>
      <c r="P741">
        <v>0.78925599999999996</v>
      </c>
      <c r="Q741">
        <v>-0.105167</v>
      </c>
      <c r="S741">
        <v>-347.35300000000001</v>
      </c>
      <c r="T741">
        <v>264.25799999999998</v>
      </c>
      <c r="U741">
        <v>-4.0305799999999996</v>
      </c>
      <c r="V741">
        <v>436.46600000000001</v>
      </c>
      <c r="W741">
        <v>2.4912299999999998</v>
      </c>
      <c r="X741">
        <v>-9.2347100000000001E-3</v>
      </c>
      <c r="Z741">
        <v>33.290900000000001</v>
      </c>
      <c r="AA741">
        <v>-19.857700000000001</v>
      </c>
      <c r="AB741">
        <v>-4.1780099999999996</v>
      </c>
      <c r="AC741">
        <v>38.988</v>
      </c>
      <c r="AD741">
        <v>-0.53783400000000003</v>
      </c>
      <c r="AE741">
        <v>-0.10736800000000001</v>
      </c>
      <c r="AG741">
        <v>-2826.79</v>
      </c>
      <c r="AH741">
        <v>-1384.15</v>
      </c>
      <c r="AI741">
        <v>-1377.25</v>
      </c>
      <c r="AJ741">
        <v>0.52027100000000004</v>
      </c>
      <c r="AK741">
        <v>-32.296300000000002</v>
      </c>
      <c r="AL741">
        <v>-33.610700000000001</v>
      </c>
      <c r="AM741">
        <v>0</v>
      </c>
    </row>
    <row r="742" spans="1:39" x14ac:dyDescent="0.25">
      <c r="A742">
        <v>0</v>
      </c>
      <c r="B742">
        <v>2.6100000000000002E-2</v>
      </c>
      <c r="C742">
        <v>0</v>
      </c>
      <c r="E742">
        <v>-8.8661200000000004</v>
      </c>
      <c r="F742">
        <v>578.12099999999998</v>
      </c>
      <c r="G742">
        <v>-55.248699999999999</v>
      </c>
      <c r="H742">
        <v>580.82299999999998</v>
      </c>
      <c r="I742">
        <v>1.58613</v>
      </c>
      <c r="J742">
        <v>-9.5265500000000003E-2</v>
      </c>
      <c r="L742">
        <v>295.339</v>
      </c>
      <c r="M742">
        <v>315.74700000000001</v>
      </c>
      <c r="N742">
        <v>-42.564799999999998</v>
      </c>
      <c r="O742">
        <v>434.43400000000003</v>
      </c>
      <c r="P742">
        <v>0.81878300000000004</v>
      </c>
      <c r="Q742">
        <v>-9.8135100000000003E-2</v>
      </c>
      <c r="S742">
        <v>-336.48500000000001</v>
      </c>
      <c r="T742">
        <v>273.80399999999997</v>
      </c>
      <c r="U742">
        <v>-8.6179199999999998</v>
      </c>
      <c r="V742">
        <v>433.89499999999998</v>
      </c>
      <c r="W742">
        <v>2.4585400000000002</v>
      </c>
      <c r="X742">
        <v>-1.9863100000000002E-2</v>
      </c>
      <c r="Z742">
        <v>32.280500000000004</v>
      </c>
      <c r="AA742">
        <v>-11.4298</v>
      </c>
      <c r="AB742">
        <v>-4.0660100000000003</v>
      </c>
      <c r="AC742">
        <v>34.484900000000003</v>
      </c>
      <c r="AD742">
        <v>-0.34030300000000002</v>
      </c>
      <c r="AE742">
        <v>-0.118182</v>
      </c>
      <c r="AG742">
        <v>-2826.06</v>
      </c>
      <c r="AH742">
        <v>-1382.7</v>
      </c>
      <c r="AI742">
        <v>-1379.25</v>
      </c>
      <c r="AJ742">
        <v>0.29831800000000003</v>
      </c>
      <c r="AK742">
        <v>-33.919199999999996</v>
      </c>
      <c r="AL742">
        <v>-30.486499999999999</v>
      </c>
      <c r="AM742">
        <v>0</v>
      </c>
    </row>
    <row r="743" spans="1:39" x14ac:dyDescent="0.25">
      <c r="A743">
        <v>0</v>
      </c>
      <c r="B743">
        <v>2.5999999999999999E-2</v>
      </c>
      <c r="C743">
        <v>0</v>
      </c>
      <c r="E743">
        <v>6.4706299999999999</v>
      </c>
      <c r="F743">
        <v>562.80600000000004</v>
      </c>
      <c r="G743">
        <v>-87.808499999999995</v>
      </c>
      <c r="H743">
        <v>569.65200000000004</v>
      </c>
      <c r="I743">
        <v>1.5592999999999999</v>
      </c>
      <c r="J743">
        <v>-0.15476100000000001</v>
      </c>
      <c r="L743">
        <v>309.18299999999999</v>
      </c>
      <c r="M743">
        <v>303.625</v>
      </c>
      <c r="N743">
        <v>-56.506799999999998</v>
      </c>
      <c r="O743">
        <v>437.00700000000001</v>
      </c>
      <c r="P743">
        <v>0.77632800000000002</v>
      </c>
      <c r="Q743">
        <v>-0.129667</v>
      </c>
      <c r="S743">
        <v>-337.17599999999999</v>
      </c>
      <c r="T743">
        <v>275.82799999999997</v>
      </c>
      <c r="U743">
        <v>-26.041599999999999</v>
      </c>
      <c r="V743">
        <v>436.40199999999999</v>
      </c>
      <c r="W743">
        <v>2.45594</v>
      </c>
      <c r="X743">
        <v>-5.9708999999999998E-2</v>
      </c>
      <c r="Z743">
        <v>34.4636</v>
      </c>
      <c r="AA743">
        <v>-16.645900000000001</v>
      </c>
      <c r="AB743">
        <v>-5.2600600000000002</v>
      </c>
      <c r="AC743">
        <v>38.632899999999999</v>
      </c>
      <c r="AD743">
        <v>-0.44995600000000002</v>
      </c>
      <c r="AE743">
        <v>-0.13657900000000001</v>
      </c>
      <c r="AG743">
        <v>-2833.76</v>
      </c>
      <c r="AH743">
        <v>-1384.3</v>
      </c>
      <c r="AI743">
        <v>-1384.75</v>
      </c>
      <c r="AJ743">
        <v>0.43279499999999999</v>
      </c>
      <c r="AK743">
        <v>-32.986400000000003</v>
      </c>
      <c r="AL743">
        <v>-32.165100000000002</v>
      </c>
      <c r="AM743">
        <v>0</v>
      </c>
    </row>
    <row r="744" spans="1:39" x14ac:dyDescent="0.25">
      <c r="A744">
        <v>0</v>
      </c>
      <c r="B744">
        <v>2.5899999999999999E-2</v>
      </c>
      <c r="C744">
        <v>0</v>
      </c>
      <c r="E744">
        <v>10.4255</v>
      </c>
      <c r="F744">
        <v>564.14200000000005</v>
      </c>
      <c r="G744">
        <v>-83.111000000000004</v>
      </c>
      <c r="H744">
        <v>570.327</v>
      </c>
      <c r="I744">
        <v>1.5523199999999999</v>
      </c>
      <c r="J744">
        <v>-0.14624599999999999</v>
      </c>
      <c r="L744">
        <v>308.08800000000002</v>
      </c>
      <c r="M744">
        <v>305.45699999999999</v>
      </c>
      <c r="N744">
        <v>-58.4191</v>
      </c>
      <c r="O744">
        <v>437.76100000000002</v>
      </c>
      <c r="P744">
        <v>0.78110999999999997</v>
      </c>
      <c r="Q744">
        <v>-0.133849</v>
      </c>
      <c r="S744">
        <v>-333.31900000000002</v>
      </c>
      <c r="T744">
        <v>273.76</v>
      </c>
      <c r="U744">
        <v>-16.5092</v>
      </c>
      <c r="V744">
        <v>431.64600000000002</v>
      </c>
      <c r="W744">
        <v>2.4539900000000001</v>
      </c>
      <c r="X744">
        <v>-3.8256400000000003E-2</v>
      </c>
      <c r="Z744">
        <v>35.656500000000001</v>
      </c>
      <c r="AA744">
        <v>-15.0749</v>
      </c>
      <c r="AB744">
        <v>-8.1827500000000004</v>
      </c>
      <c r="AC744">
        <v>39.567599999999999</v>
      </c>
      <c r="AD744">
        <v>-0.39998899999999998</v>
      </c>
      <c r="AE744">
        <v>-0.20830799999999999</v>
      </c>
      <c r="AG744">
        <v>-2825.12</v>
      </c>
      <c r="AH744">
        <v>-1381.76</v>
      </c>
      <c r="AI744">
        <v>-1372.8</v>
      </c>
      <c r="AJ744">
        <v>0.39043899999999998</v>
      </c>
      <c r="AK744">
        <v>-35.802700000000002</v>
      </c>
      <c r="AL744">
        <v>-35.145499999999998</v>
      </c>
      <c r="AM744">
        <v>0</v>
      </c>
    </row>
    <row r="745" spans="1:39" x14ac:dyDescent="0.25">
      <c r="A745">
        <v>0</v>
      </c>
      <c r="B745">
        <v>2.58E-2</v>
      </c>
      <c r="C745">
        <v>0</v>
      </c>
      <c r="E745">
        <v>14.852600000000001</v>
      </c>
      <c r="F745">
        <v>577.02800000000002</v>
      </c>
      <c r="G745">
        <v>-91.8001</v>
      </c>
      <c r="H745">
        <v>584.47400000000005</v>
      </c>
      <c r="I745">
        <v>1.5450600000000001</v>
      </c>
      <c r="J745">
        <v>-0.157718</v>
      </c>
      <c r="L745">
        <v>307.23899999999998</v>
      </c>
      <c r="M745">
        <v>302.98399999999998</v>
      </c>
      <c r="N745">
        <v>-56.111199999999997</v>
      </c>
      <c r="O745">
        <v>435.13600000000002</v>
      </c>
      <c r="P745">
        <v>0.77842599999999995</v>
      </c>
      <c r="Q745">
        <v>-0.12931100000000001</v>
      </c>
      <c r="S745">
        <v>-327.49900000000002</v>
      </c>
      <c r="T745">
        <v>285.70400000000001</v>
      </c>
      <c r="U745">
        <v>-30.622299999999999</v>
      </c>
      <c r="V745">
        <v>435.68400000000003</v>
      </c>
      <c r="W745">
        <v>2.4242499999999998</v>
      </c>
      <c r="X745">
        <v>-7.0343500000000003E-2</v>
      </c>
      <c r="Z745">
        <v>35.113199999999999</v>
      </c>
      <c r="AA745">
        <v>-11.6601</v>
      </c>
      <c r="AB745">
        <v>-5.0667</v>
      </c>
      <c r="AC745">
        <v>37.343899999999998</v>
      </c>
      <c r="AD745">
        <v>-0.32061499999999998</v>
      </c>
      <c r="AE745">
        <v>-0.136097</v>
      </c>
      <c r="AG745">
        <v>-2827.09</v>
      </c>
      <c r="AH745">
        <v>-1383.22</v>
      </c>
      <c r="AI745">
        <v>-1376.55</v>
      </c>
      <c r="AJ745">
        <v>0.30083199999999999</v>
      </c>
      <c r="AK745">
        <v>-34.130499999999998</v>
      </c>
      <c r="AL745">
        <v>-33.4893</v>
      </c>
      <c r="AM745">
        <v>0</v>
      </c>
    </row>
    <row r="746" spans="1:39" x14ac:dyDescent="0.25">
      <c r="A746">
        <v>0</v>
      </c>
      <c r="B746">
        <v>2.5700000000000001E-2</v>
      </c>
      <c r="C746">
        <v>0</v>
      </c>
      <c r="E746">
        <v>7.0152999999999999</v>
      </c>
      <c r="F746">
        <v>567.46299999999997</v>
      </c>
      <c r="G746">
        <v>-72.190200000000004</v>
      </c>
      <c r="H746">
        <v>572.08000000000004</v>
      </c>
      <c r="I746">
        <v>1.55843</v>
      </c>
      <c r="J746">
        <v>-0.126526</v>
      </c>
      <c r="L746">
        <v>311.86900000000003</v>
      </c>
      <c r="M746">
        <v>304.77</v>
      </c>
      <c r="N746">
        <v>-31.116399999999999</v>
      </c>
      <c r="O746">
        <v>437.16699999999997</v>
      </c>
      <c r="P746">
        <v>0.77388599999999996</v>
      </c>
      <c r="Q746">
        <v>-7.1237700000000001E-2</v>
      </c>
      <c r="S746">
        <v>-338.40800000000002</v>
      </c>
      <c r="T746">
        <v>279.65600000000001</v>
      </c>
      <c r="U746">
        <v>-33.972700000000003</v>
      </c>
      <c r="V746">
        <v>440.32</v>
      </c>
      <c r="W746">
        <v>2.4509699999999999</v>
      </c>
      <c r="X746">
        <v>-7.7231400000000006E-2</v>
      </c>
      <c r="Z746">
        <v>33.5548</v>
      </c>
      <c r="AA746">
        <v>-16.962599999999998</v>
      </c>
      <c r="AB746">
        <v>-7.1010400000000002</v>
      </c>
      <c r="AC746">
        <v>38.263300000000001</v>
      </c>
      <c r="AD746">
        <v>-0.468053</v>
      </c>
      <c r="AE746">
        <v>-0.186666</v>
      </c>
      <c r="AG746">
        <v>-2829.67</v>
      </c>
      <c r="AH746">
        <v>-1384.85</v>
      </c>
      <c r="AI746">
        <v>-1380.07</v>
      </c>
      <c r="AJ746">
        <v>0.43593799999999999</v>
      </c>
      <c r="AK746">
        <v>-31.480899999999998</v>
      </c>
      <c r="AL746">
        <v>-33.701999999999998</v>
      </c>
      <c r="AM746">
        <v>0</v>
      </c>
    </row>
    <row r="747" spans="1:39" x14ac:dyDescent="0.25">
      <c r="A747">
        <v>0</v>
      </c>
      <c r="B747">
        <v>2.5600000000000001E-2</v>
      </c>
      <c r="C747">
        <v>0</v>
      </c>
      <c r="E747">
        <v>6.5494300000000001</v>
      </c>
      <c r="F747">
        <v>556.57000000000005</v>
      </c>
      <c r="G747">
        <v>-82.784099999999995</v>
      </c>
      <c r="H747">
        <v>562.73099999999999</v>
      </c>
      <c r="I747">
        <v>1.5590299999999999</v>
      </c>
      <c r="J747">
        <v>-0.147647</v>
      </c>
      <c r="L747">
        <v>314.20600000000002</v>
      </c>
      <c r="M747">
        <v>294.86700000000002</v>
      </c>
      <c r="N747">
        <v>-48.322800000000001</v>
      </c>
      <c r="O747">
        <v>433.59800000000001</v>
      </c>
      <c r="P747">
        <v>0.75365800000000005</v>
      </c>
      <c r="Q747">
        <v>-0.111678</v>
      </c>
      <c r="S747">
        <v>-339.51400000000001</v>
      </c>
      <c r="T747">
        <v>281.86200000000002</v>
      </c>
      <c r="U747">
        <v>-26.302</v>
      </c>
      <c r="V747">
        <v>442.04899999999998</v>
      </c>
      <c r="W747">
        <v>2.4487100000000002</v>
      </c>
      <c r="X747">
        <v>-5.9535400000000002E-2</v>
      </c>
      <c r="Z747">
        <v>31.857299999999999</v>
      </c>
      <c r="AA747">
        <v>-20.159400000000002</v>
      </c>
      <c r="AB747">
        <v>-8.1592800000000008</v>
      </c>
      <c r="AC747">
        <v>38.572800000000001</v>
      </c>
      <c r="AD747">
        <v>-0.564191</v>
      </c>
      <c r="AE747">
        <v>-0.21314</v>
      </c>
      <c r="AG747">
        <v>-2832.76</v>
      </c>
      <c r="AH747">
        <v>-1389.14</v>
      </c>
      <c r="AI747">
        <v>-1379.92</v>
      </c>
      <c r="AJ747">
        <v>0.51607999999999998</v>
      </c>
      <c r="AK747">
        <v>-31.521100000000001</v>
      </c>
      <c r="AL747">
        <v>-32.706299999999999</v>
      </c>
      <c r="AM747">
        <v>0</v>
      </c>
    </row>
    <row r="748" spans="1:39" x14ac:dyDescent="0.25">
      <c r="A748">
        <v>0</v>
      </c>
      <c r="B748">
        <v>2.5499999999999998E-2</v>
      </c>
      <c r="C748">
        <v>0</v>
      </c>
      <c r="E748">
        <v>17.236699999999999</v>
      </c>
      <c r="F748">
        <v>569.86900000000003</v>
      </c>
      <c r="G748">
        <v>-91.108500000000006</v>
      </c>
      <c r="H748">
        <v>577.36300000000006</v>
      </c>
      <c r="I748">
        <v>1.5405599999999999</v>
      </c>
      <c r="J748">
        <v>-0.15846299999999999</v>
      </c>
      <c r="L748">
        <v>316.35399999999998</v>
      </c>
      <c r="M748">
        <v>296.53199999999998</v>
      </c>
      <c r="N748">
        <v>-50.514400000000002</v>
      </c>
      <c r="O748">
        <v>436.53500000000003</v>
      </c>
      <c r="P748">
        <v>0.75306700000000004</v>
      </c>
      <c r="Q748">
        <v>-0.115977</v>
      </c>
      <c r="S748">
        <v>-331.61399999999998</v>
      </c>
      <c r="T748">
        <v>291.07100000000003</v>
      </c>
      <c r="U748">
        <v>-30.872900000000001</v>
      </c>
      <c r="V748">
        <v>442.31599999999997</v>
      </c>
      <c r="W748">
        <v>2.4212099999999999</v>
      </c>
      <c r="X748">
        <v>-6.9855100000000003E-2</v>
      </c>
      <c r="Z748">
        <v>32.496299999999998</v>
      </c>
      <c r="AA748">
        <v>-17.7346</v>
      </c>
      <c r="AB748">
        <v>-9.72119</v>
      </c>
      <c r="AC748">
        <v>38.275599999999997</v>
      </c>
      <c r="AD748">
        <v>-0.49956899999999999</v>
      </c>
      <c r="AE748">
        <v>-0.25679099999999999</v>
      </c>
      <c r="AG748">
        <v>-2836.32</v>
      </c>
      <c r="AH748">
        <v>-1397.14</v>
      </c>
      <c r="AI748">
        <v>-1377.43</v>
      </c>
      <c r="AJ748">
        <v>0.45223200000000002</v>
      </c>
      <c r="AK748">
        <v>-31.337499999999999</v>
      </c>
      <c r="AL748">
        <v>-30.857399999999998</v>
      </c>
      <c r="AM748">
        <v>0</v>
      </c>
    </row>
    <row r="749" spans="1:39" x14ac:dyDescent="0.25">
      <c r="A749">
        <v>0</v>
      </c>
      <c r="B749">
        <v>2.5399999999999999E-2</v>
      </c>
      <c r="C749">
        <v>0</v>
      </c>
      <c r="E749">
        <v>12.7636</v>
      </c>
      <c r="F749">
        <v>554.73699999999997</v>
      </c>
      <c r="G749">
        <v>-63.645899999999997</v>
      </c>
      <c r="H749">
        <v>558.52200000000005</v>
      </c>
      <c r="I749">
        <v>1.54779</v>
      </c>
      <c r="J749">
        <v>-0.114202</v>
      </c>
      <c r="L749">
        <v>321.06299999999999</v>
      </c>
      <c r="M749">
        <v>293.34100000000001</v>
      </c>
      <c r="N749">
        <v>-46.860900000000001</v>
      </c>
      <c r="O749">
        <v>437.40899999999999</v>
      </c>
      <c r="P749">
        <v>0.74030899999999999</v>
      </c>
      <c r="Q749">
        <v>-0.107339</v>
      </c>
      <c r="S749">
        <v>-341.46300000000002</v>
      </c>
      <c r="T749">
        <v>280.392</v>
      </c>
      <c r="U749">
        <v>-14.3797</v>
      </c>
      <c r="V749">
        <v>442.06700000000001</v>
      </c>
      <c r="W749">
        <v>2.4540899999999999</v>
      </c>
      <c r="X749">
        <v>-3.2534100000000003E-2</v>
      </c>
      <c r="Z749">
        <v>33.163699999999999</v>
      </c>
      <c r="AA749">
        <v>-18.996099999999998</v>
      </c>
      <c r="AB749">
        <v>-2.4053200000000001</v>
      </c>
      <c r="AC749">
        <v>38.294499999999999</v>
      </c>
      <c r="AD749">
        <v>-0.520177</v>
      </c>
      <c r="AE749">
        <v>-6.2852699999999997E-2</v>
      </c>
      <c r="AG749">
        <v>-2832.44</v>
      </c>
      <c r="AH749">
        <v>-1383.42</v>
      </c>
      <c r="AI749">
        <v>-1385.41</v>
      </c>
      <c r="AJ749">
        <v>0.48249999999999998</v>
      </c>
      <c r="AK749">
        <v>-32.8553</v>
      </c>
      <c r="AL749">
        <v>-31.244199999999999</v>
      </c>
      <c r="AM749">
        <v>0</v>
      </c>
    </row>
    <row r="750" spans="1:39" x14ac:dyDescent="0.25">
      <c r="A750">
        <v>0</v>
      </c>
      <c r="B750">
        <v>2.53E-2</v>
      </c>
      <c r="C750">
        <v>0</v>
      </c>
      <c r="E750">
        <v>-6.4077599999999997</v>
      </c>
      <c r="F750">
        <v>547.67200000000003</v>
      </c>
      <c r="G750">
        <v>-68.187899999999999</v>
      </c>
      <c r="H750">
        <v>551.93700000000001</v>
      </c>
      <c r="I750">
        <v>1.5825</v>
      </c>
      <c r="J750">
        <v>-0.123859</v>
      </c>
      <c r="L750">
        <v>310.95100000000002</v>
      </c>
      <c r="M750">
        <v>300.13299999999998</v>
      </c>
      <c r="N750">
        <v>-51.399700000000003</v>
      </c>
      <c r="O750">
        <v>435.21499999999997</v>
      </c>
      <c r="P750">
        <v>0.76769600000000005</v>
      </c>
      <c r="Q750">
        <v>-0.118378</v>
      </c>
      <c r="S750">
        <v>-350.87900000000002</v>
      </c>
      <c r="T750">
        <v>262.67700000000002</v>
      </c>
      <c r="U750">
        <v>-17.603200000000001</v>
      </c>
      <c r="V750">
        <v>438.66300000000001</v>
      </c>
      <c r="W750">
        <v>2.4989699999999999</v>
      </c>
      <c r="X750">
        <v>-4.0140000000000002E-2</v>
      </c>
      <c r="Z750">
        <v>33.520099999999999</v>
      </c>
      <c r="AA750">
        <v>-15.138500000000001</v>
      </c>
      <c r="AB750">
        <v>0.81502300000000005</v>
      </c>
      <c r="AC750">
        <v>36.789099999999998</v>
      </c>
      <c r="AD750">
        <v>-0.424203</v>
      </c>
      <c r="AE750">
        <v>2.21558E-2</v>
      </c>
      <c r="AG750">
        <v>-2832.46</v>
      </c>
      <c r="AH750">
        <v>-1385.29</v>
      </c>
      <c r="AI750">
        <v>-1380.15</v>
      </c>
      <c r="AJ750">
        <v>0.38300299999999998</v>
      </c>
      <c r="AK750">
        <v>-34.013300000000001</v>
      </c>
      <c r="AL750">
        <v>-33.393599999999999</v>
      </c>
      <c r="AM750">
        <v>0</v>
      </c>
    </row>
    <row r="751" spans="1:39" x14ac:dyDescent="0.25">
      <c r="A751">
        <v>0</v>
      </c>
      <c r="B751">
        <v>2.52E-2</v>
      </c>
      <c r="C751">
        <v>0</v>
      </c>
      <c r="E751">
        <v>-5.4481299999999999</v>
      </c>
      <c r="F751">
        <v>569.73299999999995</v>
      </c>
      <c r="G751">
        <v>-65.162099999999995</v>
      </c>
      <c r="H751">
        <v>573.47299999999996</v>
      </c>
      <c r="I751">
        <v>1.58036</v>
      </c>
      <c r="J751">
        <v>-0.113873</v>
      </c>
      <c r="L751">
        <v>306.68400000000003</v>
      </c>
      <c r="M751">
        <v>310.61200000000002</v>
      </c>
      <c r="N751">
        <v>-34.741999999999997</v>
      </c>
      <c r="O751">
        <v>437.88400000000001</v>
      </c>
      <c r="P751">
        <v>0.79176100000000005</v>
      </c>
      <c r="Q751">
        <v>-7.9424300000000003E-2</v>
      </c>
      <c r="S751">
        <v>-346.54199999999997</v>
      </c>
      <c r="T751">
        <v>274.57600000000002</v>
      </c>
      <c r="U751">
        <v>-22.884399999999999</v>
      </c>
      <c r="V751">
        <v>442.72699999999998</v>
      </c>
      <c r="W751">
        <v>2.4715500000000001</v>
      </c>
      <c r="X751">
        <v>-5.1712800000000003E-2</v>
      </c>
      <c r="Z751">
        <v>34.409799999999997</v>
      </c>
      <c r="AA751">
        <v>-15.4551</v>
      </c>
      <c r="AB751">
        <v>-7.5355600000000003</v>
      </c>
      <c r="AC751">
        <v>38.4666</v>
      </c>
      <c r="AD751">
        <v>-0.42214499999999999</v>
      </c>
      <c r="AE751">
        <v>-0.19717399999999999</v>
      </c>
      <c r="AG751">
        <v>-2836.5</v>
      </c>
      <c r="AH751">
        <v>-1389.83</v>
      </c>
      <c r="AI751">
        <v>-1381.15</v>
      </c>
      <c r="AJ751">
        <v>0.38946799999999998</v>
      </c>
      <c r="AK751">
        <v>-32.643900000000002</v>
      </c>
      <c r="AL751">
        <v>-33.275199999999998</v>
      </c>
      <c r="AM751">
        <v>0</v>
      </c>
    </row>
    <row r="752" spans="1:39" x14ac:dyDescent="0.25">
      <c r="A752">
        <v>0</v>
      </c>
      <c r="B752">
        <v>2.5100000000000001E-2</v>
      </c>
      <c r="C752">
        <v>0</v>
      </c>
      <c r="E752">
        <v>-12.1098</v>
      </c>
      <c r="F752">
        <v>571.34299999999996</v>
      </c>
      <c r="G752">
        <v>-44.148400000000002</v>
      </c>
      <c r="H752">
        <v>573.17399999999998</v>
      </c>
      <c r="I752">
        <v>1.59199</v>
      </c>
      <c r="J752">
        <v>-7.71009E-2</v>
      </c>
      <c r="L752">
        <v>299.51799999999997</v>
      </c>
      <c r="M752">
        <v>310.50799999999998</v>
      </c>
      <c r="N752">
        <v>-27.2956</v>
      </c>
      <c r="O752">
        <v>432.28699999999998</v>
      </c>
      <c r="P752">
        <v>0.80341200000000002</v>
      </c>
      <c r="Q752">
        <v>-6.3184400000000002E-2</v>
      </c>
      <c r="S752">
        <v>-344.17099999999999</v>
      </c>
      <c r="T752">
        <v>271.61599999999999</v>
      </c>
      <c r="U752">
        <v>-13.073399999999999</v>
      </c>
      <c r="V752">
        <v>438.63400000000001</v>
      </c>
      <c r="W752">
        <v>2.4734799999999999</v>
      </c>
      <c r="X752">
        <v>-2.98093E-2</v>
      </c>
      <c r="Z752">
        <v>32.5426</v>
      </c>
      <c r="AA752">
        <v>-10.782</v>
      </c>
      <c r="AB752">
        <v>-3.7794099999999999</v>
      </c>
      <c r="AC752">
        <v>34.489899999999999</v>
      </c>
      <c r="AD752">
        <v>-0.31993700000000003</v>
      </c>
      <c r="AE752">
        <v>-0.109801</v>
      </c>
      <c r="AG752">
        <v>-2821.2</v>
      </c>
      <c r="AH752">
        <v>-1381.44</v>
      </c>
      <c r="AI752">
        <v>-1374.94</v>
      </c>
      <c r="AJ752">
        <v>0.27062799999999998</v>
      </c>
      <c r="AK752">
        <v>-33.113199999999999</v>
      </c>
      <c r="AL752">
        <v>-31.975100000000001</v>
      </c>
      <c r="AM752">
        <v>0</v>
      </c>
    </row>
    <row r="753" spans="1:39" x14ac:dyDescent="0.25">
      <c r="A753">
        <v>0</v>
      </c>
      <c r="B753">
        <v>2.5000000000000001E-2</v>
      </c>
      <c r="C753">
        <v>0</v>
      </c>
      <c r="E753">
        <v>-6.5898000000000003</v>
      </c>
      <c r="F753">
        <v>584.00699999999995</v>
      </c>
      <c r="G753">
        <v>-38.138800000000003</v>
      </c>
      <c r="H753">
        <v>585.28800000000001</v>
      </c>
      <c r="I753">
        <v>1.5820799999999999</v>
      </c>
      <c r="J753">
        <v>-6.5208699999999994E-2</v>
      </c>
      <c r="L753">
        <v>301.73</v>
      </c>
      <c r="M753">
        <v>309.46899999999999</v>
      </c>
      <c r="N753">
        <v>-31.144100000000002</v>
      </c>
      <c r="O753">
        <v>433.33800000000002</v>
      </c>
      <c r="P753">
        <v>0.79805899999999996</v>
      </c>
      <c r="Q753">
        <v>-7.1932099999999999E-2</v>
      </c>
      <c r="S753">
        <v>-340.45100000000002</v>
      </c>
      <c r="T753">
        <v>288.64100000000002</v>
      </c>
      <c r="U753">
        <v>-2.8534199999999998</v>
      </c>
      <c r="V753">
        <v>446.35</v>
      </c>
      <c r="W753">
        <v>2.4383699999999999</v>
      </c>
      <c r="X753">
        <v>-6.3928300000000004E-3</v>
      </c>
      <c r="Z753">
        <v>32.131399999999999</v>
      </c>
      <c r="AA753">
        <v>-14.102399999999999</v>
      </c>
      <c r="AB753">
        <v>-4.1413500000000001</v>
      </c>
      <c r="AC753">
        <v>35.333500000000001</v>
      </c>
      <c r="AD753">
        <v>-0.41358400000000001</v>
      </c>
      <c r="AE753">
        <v>-0.117478</v>
      </c>
      <c r="AG753">
        <v>-2833.05</v>
      </c>
      <c r="AH753">
        <v>-1386.83</v>
      </c>
      <c r="AI753">
        <v>-1385.13</v>
      </c>
      <c r="AJ753">
        <v>0.35256100000000001</v>
      </c>
      <c r="AK753">
        <v>-32.341299999999997</v>
      </c>
      <c r="AL753">
        <v>-29.102499999999999</v>
      </c>
      <c r="AM753">
        <v>0</v>
      </c>
    </row>
    <row r="754" spans="1:39" x14ac:dyDescent="0.25">
      <c r="A754">
        <v>0</v>
      </c>
      <c r="B754">
        <v>2.4899999999999999E-2</v>
      </c>
      <c r="C754">
        <v>0</v>
      </c>
      <c r="E754">
        <v>12.9786</v>
      </c>
      <c r="F754">
        <v>578.11</v>
      </c>
      <c r="G754">
        <v>-37.051099999999998</v>
      </c>
      <c r="H754">
        <v>579.44200000000001</v>
      </c>
      <c r="I754">
        <v>1.5483499999999999</v>
      </c>
      <c r="J754">
        <v>-6.3986399999999999E-2</v>
      </c>
      <c r="L754">
        <v>310.64100000000002</v>
      </c>
      <c r="M754">
        <v>303.22000000000003</v>
      </c>
      <c r="N754">
        <v>-20.4269</v>
      </c>
      <c r="O754">
        <v>434.577</v>
      </c>
      <c r="P754">
        <v>0.77331000000000005</v>
      </c>
      <c r="Q754">
        <v>-4.7021399999999998E-2</v>
      </c>
      <c r="S754">
        <v>-328.39100000000002</v>
      </c>
      <c r="T754">
        <v>290.74700000000001</v>
      </c>
      <c r="U754">
        <v>-6.3026799999999996</v>
      </c>
      <c r="V754">
        <v>438.65</v>
      </c>
      <c r="W754">
        <v>2.4169200000000002</v>
      </c>
      <c r="X754">
        <v>-1.4368799999999999E-2</v>
      </c>
      <c r="Z754">
        <v>30.728300000000001</v>
      </c>
      <c r="AA754">
        <v>-15.8569</v>
      </c>
      <c r="AB754">
        <v>-10.3216</v>
      </c>
      <c r="AC754">
        <v>36.086100000000002</v>
      </c>
      <c r="AD754">
        <v>-0.47639300000000001</v>
      </c>
      <c r="AE754">
        <v>-0.29007699999999997</v>
      </c>
      <c r="AG754">
        <v>-2839.19</v>
      </c>
      <c r="AH754">
        <v>-1390.73</v>
      </c>
      <c r="AI754">
        <v>-1384.91</v>
      </c>
      <c r="AJ754">
        <v>0.39483600000000002</v>
      </c>
      <c r="AK754">
        <v>-32.629199999999997</v>
      </c>
      <c r="AL754">
        <v>-31.318300000000001</v>
      </c>
      <c r="AM754">
        <v>0</v>
      </c>
    </row>
    <row r="755" spans="1:39" x14ac:dyDescent="0.25">
      <c r="A755">
        <v>0</v>
      </c>
      <c r="B755">
        <v>2.4799999999999999E-2</v>
      </c>
      <c r="C755">
        <v>0</v>
      </c>
      <c r="E755">
        <v>22.901499999999999</v>
      </c>
      <c r="F755">
        <v>597.47400000000005</v>
      </c>
      <c r="G755">
        <v>-21.185600000000001</v>
      </c>
      <c r="H755">
        <v>598.28800000000001</v>
      </c>
      <c r="I755">
        <v>1.5324800000000001</v>
      </c>
      <c r="J755">
        <v>-3.5417700000000003E-2</v>
      </c>
      <c r="L755">
        <v>313.79000000000002</v>
      </c>
      <c r="M755">
        <v>312.13600000000002</v>
      </c>
      <c r="N755">
        <v>-7.4935200000000002</v>
      </c>
      <c r="O755">
        <v>442.661</v>
      </c>
      <c r="P755">
        <v>0.78275700000000004</v>
      </c>
      <c r="Q755">
        <v>-1.6929199999999998E-2</v>
      </c>
      <c r="S755">
        <v>-321.072</v>
      </c>
      <c r="T755">
        <v>301.48399999999998</v>
      </c>
      <c r="U755">
        <v>-10.0474</v>
      </c>
      <c r="V755">
        <v>440.54599999999999</v>
      </c>
      <c r="W755">
        <v>2.3876499999999998</v>
      </c>
      <c r="X755">
        <v>-2.2808700000000001E-2</v>
      </c>
      <c r="Z755">
        <v>30.184200000000001</v>
      </c>
      <c r="AA755">
        <v>-16.145700000000001</v>
      </c>
      <c r="AB755">
        <v>-3.6446800000000001</v>
      </c>
      <c r="AC755">
        <v>34.424599999999998</v>
      </c>
      <c r="AD755">
        <v>-0.49118200000000001</v>
      </c>
      <c r="AE755">
        <v>-0.106073</v>
      </c>
      <c r="AG755">
        <v>-2840.64</v>
      </c>
      <c r="AH755">
        <v>-1393.07</v>
      </c>
      <c r="AI755">
        <v>-1388.45</v>
      </c>
      <c r="AJ755">
        <v>0.40041500000000002</v>
      </c>
      <c r="AK755">
        <v>-31.029199999999999</v>
      </c>
      <c r="AL755">
        <v>-28.4861</v>
      </c>
      <c r="AM755">
        <v>0</v>
      </c>
    </row>
    <row r="756" spans="1:39" x14ac:dyDescent="0.25">
      <c r="A756">
        <v>0</v>
      </c>
      <c r="B756">
        <v>2.47E-2</v>
      </c>
      <c r="C756">
        <v>0</v>
      </c>
      <c r="E756">
        <v>23.054200000000002</v>
      </c>
      <c r="F756">
        <v>584.91099999999994</v>
      </c>
      <c r="G756">
        <v>-33.7074</v>
      </c>
      <c r="H756">
        <v>586.33500000000004</v>
      </c>
      <c r="I756">
        <v>1.5314000000000001</v>
      </c>
      <c r="J756">
        <v>-5.7520000000000002E-2</v>
      </c>
      <c r="L756">
        <v>317.19400000000002</v>
      </c>
      <c r="M756">
        <v>310.00299999999999</v>
      </c>
      <c r="N756">
        <v>-32.089100000000002</v>
      </c>
      <c r="O756">
        <v>444.68299999999999</v>
      </c>
      <c r="P756">
        <v>0.77393400000000001</v>
      </c>
      <c r="Q756">
        <v>-7.2224499999999997E-2</v>
      </c>
      <c r="S756">
        <v>-328.12</v>
      </c>
      <c r="T756">
        <v>289.47500000000002</v>
      </c>
      <c r="U756">
        <v>1.3877699999999999</v>
      </c>
      <c r="V756">
        <v>437.56200000000001</v>
      </c>
      <c r="W756">
        <v>2.4186899999999998</v>
      </c>
      <c r="X756">
        <v>3.1716100000000001E-3</v>
      </c>
      <c r="Z756">
        <v>33.9803</v>
      </c>
      <c r="AA756">
        <v>-14.566800000000001</v>
      </c>
      <c r="AB756">
        <v>-3.0060899999999999</v>
      </c>
      <c r="AC756">
        <v>37.093000000000004</v>
      </c>
      <c r="AD756">
        <v>-0.40498699999999999</v>
      </c>
      <c r="AE756">
        <v>-8.1131099999999998E-2</v>
      </c>
      <c r="AG756">
        <v>-2836.4</v>
      </c>
      <c r="AH756">
        <v>-1390.1</v>
      </c>
      <c r="AI756">
        <v>-1381.84</v>
      </c>
      <c r="AJ756">
        <v>0.35980099999999998</v>
      </c>
      <c r="AK756">
        <v>-33.427199999999999</v>
      </c>
      <c r="AL756">
        <v>-31.3871</v>
      </c>
      <c r="AM756">
        <v>0</v>
      </c>
    </row>
    <row r="757" spans="1:39" x14ac:dyDescent="0.25">
      <c r="A757">
        <v>0</v>
      </c>
      <c r="B757">
        <v>2.46E-2</v>
      </c>
      <c r="C757">
        <v>0</v>
      </c>
      <c r="E757">
        <v>33.683700000000002</v>
      </c>
      <c r="F757">
        <v>583.84699999999998</v>
      </c>
      <c r="G757">
        <v>-23.837800000000001</v>
      </c>
      <c r="H757">
        <v>585.30399999999997</v>
      </c>
      <c r="I757">
        <v>1.5131699999999999</v>
      </c>
      <c r="J757">
        <v>-4.0738400000000001E-2</v>
      </c>
      <c r="L757">
        <v>322.709</v>
      </c>
      <c r="M757">
        <v>306.36500000000001</v>
      </c>
      <c r="N757">
        <v>-27.3429</v>
      </c>
      <c r="O757">
        <v>445.81200000000001</v>
      </c>
      <c r="P757">
        <v>0.75942200000000004</v>
      </c>
      <c r="Q757">
        <v>-6.13714E-2</v>
      </c>
      <c r="S757">
        <v>-323.27199999999999</v>
      </c>
      <c r="T757">
        <v>289.46899999999999</v>
      </c>
      <c r="U757">
        <v>4.9428099999999997</v>
      </c>
      <c r="V757">
        <v>433.96100000000001</v>
      </c>
      <c r="W757">
        <v>2.4113099999999998</v>
      </c>
      <c r="X757">
        <v>1.13902E-2</v>
      </c>
      <c r="Z757">
        <v>34.247100000000003</v>
      </c>
      <c r="AA757">
        <v>-11.986800000000001</v>
      </c>
      <c r="AB757">
        <v>-1.4376599999999999</v>
      </c>
      <c r="AC757">
        <v>36.3127</v>
      </c>
      <c r="AD757">
        <v>-0.33668199999999998</v>
      </c>
      <c r="AE757">
        <v>-3.9601400000000002E-2</v>
      </c>
      <c r="AG757">
        <v>-2835.55</v>
      </c>
      <c r="AH757">
        <v>-1387.86</v>
      </c>
      <c r="AI757">
        <v>-1383.33</v>
      </c>
      <c r="AJ757">
        <v>0.29487400000000002</v>
      </c>
      <c r="AK757">
        <v>-34.657600000000002</v>
      </c>
      <c r="AL757">
        <v>-30.001000000000001</v>
      </c>
      <c r="AM757">
        <v>0</v>
      </c>
    </row>
    <row r="758" spans="1:39" x14ac:dyDescent="0.25">
      <c r="A758">
        <v>0</v>
      </c>
      <c r="B758">
        <v>2.4500000000000001E-2</v>
      </c>
      <c r="C758">
        <v>0</v>
      </c>
      <c r="E758">
        <v>28.4772</v>
      </c>
      <c r="F758">
        <v>603.64800000000002</v>
      </c>
      <c r="G758">
        <v>-20.2788</v>
      </c>
      <c r="H758">
        <v>604.66</v>
      </c>
      <c r="I758">
        <v>1.52366</v>
      </c>
      <c r="J758">
        <v>-3.3543799999999999E-2</v>
      </c>
      <c r="L758">
        <v>316.41699999999997</v>
      </c>
      <c r="M758">
        <v>320.56400000000002</v>
      </c>
      <c r="N758">
        <v>-23.201799999999999</v>
      </c>
      <c r="O758">
        <v>451.02</v>
      </c>
      <c r="P758">
        <v>0.79190899999999997</v>
      </c>
      <c r="Q758">
        <v>-5.1465700000000003E-2</v>
      </c>
      <c r="S758">
        <v>-321.90800000000002</v>
      </c>
      <c r="T758">
        <v>296.55700000000002</v>
      </c>
      <c r="U758">
        <v>2.1328100000000001</v>
      </c>
      <c r="V758">
        <v>437.69299999999998</v>
      </c>
      <c r="W758">
        <v>2.39716</v>
      </c>
      <c r="X758">
        <v>4.8728599999999997E-3</v>
      </c>
      <c r="Z758">
        <v>33.968600000000002</v>
      </c>
      <c r="AA758">
        <v>-13.472799999999999</v>
      </c>
      <c r="AB758">
        <v>0.79020999999999997</v>
      </c>
      <c r="AC758">
        <v>36.551400000000001</v>
      </c>
      <c r="AD758">
        <v>-0.37759399999999999</v>
      </c>
      <c r="AE758">
        <v>2.1620799999999999E-2</v>
      </c>
      <c r="AG758">
        <v>-2836.24</v>
      </c>
      <c r="AH758">
        <v>-1392.28</v>
      </c>
      <c r="AI758">
        <v>-1381.91</v>
      </c>
      <c r="AJ758">
        <v>0.33008300000000002</v>
      </c>
      <c r="AK758">
        <v>-32.254899999999999</v>
      </c>
      <c r="AL758">
        <v>-30.1189</v>
      </c>
      <c r="AM758">
        <v>0</v>
      </c>
    </row>
    <row r="759" spans="1:39" x14ac:dyDescent="0.25">
      <c r="A759">
        <v>0</v>
      </c>
      <c r="B759">
        <v>2.4400000000000002E-2</v>
      </c>
      <c r="C759">
        <v>0</v>
      </c>
      <c r="E759">
        <v>6.8832899999999997</v>
      </c>
      <c r="F759">
        <v>616.63699999999994</v>
      </c>
      <c r="G759">
        <v>-7.66995</v>
      </c>
      <c r="H759">
        <v>616.72299999999996</v>
      </c>
      <c r="I759">
        <v>1.5596300000000001</v>
      </c>
      <c r="J759">
        <v>-1.2436900000000001E-2</v>
      </c>
      <c r="L759">
        <v>291.09899999999999</v>
      </c>
      <c r="M759">
        <v>337.84199999999998</v>
      </c>
      <c r="N759">
        <v>-20.990300000000001</v>
      </c>
      <c r="O759">
        <v>446.44900000000001</v>
      </c>
      <c r="P759">
        <v>0.85958199999999996</v>
      </c>
      <c r="Q759">
        <v>-4.7033400000000003E-2</v>
      </c>
      <c r="S759">
        <v>-316.34100000000001</v>
      </c>
      <c r="T759">
        <v>293.93700000000001</v>
      </c>
      <c r="U759">
        <v>17.150099999999998</v>
      </c>
      <c r="V759">
        <v>432.16300000000001</v>
      </c>
      <c r="W759">
        <v>2.39289</v>
      </c>
      <c r="X759">
        <v>3.9694699999999999E-2</v>
      </c>
      <c r="Z759">
        <v>32.125300000000003</v>
      </c>
      <c r="AA759">
        <v>-15.141400000000001</v>
      </c>
      <c r="AB759">
        <v>-3.8297500000000002</v>
      </c>
      <c r="AC759">
        <v>35.720599999999997</v>
      </c>
      <c r="AD759">
        <v>-0.440446</v>
      </c>
      <c r="AE759">
        <v>-0.10742</v>
      </c>
      <c r="AG759">
        <v>-2815.94</v>
      </c>
      <c r="AH759">
        <v>-1381.2</v>
      </c>
      <c r="AI759">
        <v>-1372.8</v>
      </c>
      <c r="AJ759">
        <v>0.36945099999999997</v>
      </c>
      <c r="AK759">
        <v>-31.959199999999999</v>
      </c>
      <c r="AL759">
        <v>-30.347000000000001</v>
      </c>
      <c r="AM759">
        <v>0</v>
      </c>
    </row>
    <row r="760" spans="1:39" x14ac:dyDescent="0.25">
      <c r="A760">
        <v>0</v>
      </c>
      <c r="B760">
        <v>2.4299999999999999E-2</v>
      </c>
      <c r="C760">
        <v>0</v>
      </c>
      <c r="E760">
        <v>10.4375</v>
      </c>
      <c r="F760">
        <v>625.274</v>
      </c>
      <c r="G760">
        <v>-9.7125299999999992</v>
      </c>
      <c r="H760">
        <v>625.43700000000001</v>
      </c>
      <c r="I760">
        <v>1.5541100000000001</v>
      </c>
      <c r="J760">
        <v>-1.55298E-2</v>
      </c>
      <c r="L760">
        <v>292.79199999999997</v>
      </c>
      <c r="M760">
        <v>338.15699999999998</v>
      </c>
      <c r="N760">
        <v>-20.151399999999999</v>
      </c>
      <c r="O760">
        <v>447.75400000000002</v>
      </c>
      <c r="P760">
        <v>0.85717399999999999</v>
      </c>
      <c r="Q760">
        <v>-4.50208E-2</v>
      </c>
      <c r="S760">
        <v>-313.37099999999998</v>
      </c>
      <c r="T760">
        <v>300.161</v>
      </c>
      <c r="U760">
        <v>14.1617</v>
      </c>
      <c r="V760">
        <v>434.16399999999999</v>
      </c>
      <c r="W760">
        <v>2.3777200000000001</v>
      </c>
      <c r="X760">
        <v>3.2624100000000003E-2</v>
      </c>
      <c r="Z760">
        <v>31.016100000000002</v>
      </c>
      <c r="AA760">
        <v>-13.0434</v>
      </c>
      <c r="AB760">
        <v>-3.72282</v>
      </c>
      <c r="AC760">
        <v>33.852400000000003</v>
      </c>
      <c r="AD760">
        <v>-0.39808500000000002</v>
      </c>
      <c r="AE760">
        <v>-0.110195</v>
      </c>
      <c r="AG760">
        <v>-2829.22</v>
      </c>
      <c r="AH760">
        <v>-1396.18</v>
      </c>
      <c r="AI760">
        <v>-1376.22</v>
      </c>
      <c r="AJ760">
        <v>0.31695499999999999</v>
      </c>
      <c r="AK760">
        <v>-29.329799999999999</v>
      </c>
      <c r="AL760">
        <v>-27.811</v>
      </c>
      <c r="AM760">
        <v>0</v>
      </c>
    </row>
    <row r="761" spans="1:39" x14ac:dyDescent="0.25">
      <c r="A761">
        <v>0</v>
      </c>
      <c r="B761">
        <v>2.4199999999999999E-2</v>
      </c>
      <c r="C761">
        <v>0</v>
      </c>
      <c r="E761">
        <v>10.5764</v>
      </c>
      <c r="F761">
        <v>628.19600000000003</v>
      </c>
      <c r="G761">
        <v>8.5144599999999997</v>
      </c>
      <c r="H761">
        <v>628.34299999999996</v>
      </c>
      <c r="I761">
        <v>1.55396</v>
      </c>
      <c r="J761">
        <v>1.35511E-2</v>
      </c>
      <c r="L761">
        <v>293.19299999999998</v>
      </c>
      <c r="M761">
        <v>338.19600000000003</v>
      </c>
      <c r="N761">
        <v>-13.2492</v>
      </c>
      <c r="O761">
        <v>447.78800000000001</v>
      </c>
      <c r="P761">
        <v>0.85655499999999996</v>
      </c>
      <c r="Q761">
        <v>-2.9592400000000001E-2</v>
      </c>
      <c r="S761">
        <v>-312.09800000000001</v>
      </c>
      <c r="T761">
        <v>302.08800000000002</v>
      </c>
      <c r="U761">
        <v>25.4068</v>
      </c>
      <c r="V761">
        <v>435.09500000000003</v>
      </c>
      <c r="W761">
        <v>2.37249</v>
      </c>
      <c r="X761">
        <v>5.8427E-2</v>
      </c>
      <c r="Z761">
        <v>29.481400000000001</v>
      </c>
      <c r="AA761">
        <v>-12.088200000000001</v>
      </c>
      <c r="AB761">
        <v>-3.6431900000000002</v>
      </c>
      <c r="AC761">
        <v>32.071100000000001</v>
      </c>
      <c r="AD761">
        <v>-0.38912000000000002</v>
      </c>
      <c r="AE761">
        <v>-0.113843</v>
      </c>
      <c r="AG761">
        <v>-2832.31</v>
      </c>
      <c r="AH761">
        <v>-1393.72</v>
      </c>
      <c r="AI761">
        <v>-1380.22</v>
      </c>
      <c r="AJ761">
        <v>0.29253400000000002</v>
      </c>
      <c r="AK761">
        <v>-28.4207</v>
      </c>
      <c r="AL761">
        <v>-30.245699999999999</v>
      </c>
      <c r="AM761">
        <v>0</v>
      </c>
    </row>
    <row r="762" spans="1:39" x14ac:dyDescent="0.25">
      <c r="A762">
        <v>0</v>
      </c>
      <c r="B762">
        <v>2.41E-2</v>
      </c>
      <c r="C762">
        <v>0</v>
      </c>
      <c r="E762">
        <v>22.184999999999999</v>
      </c>
      <c r="F762">
        <v>616.428</v>
      </c>
      <c r="G762">
        <v>4.3753700000000002</v>
      </c>
      <c r="H762">
        <v>616.84299999999996</v>
      </c>
      <c r="I762">
        <v>1.5348200000000001</v>
      </c>
      <c r="J762">
        <v>7.0932199999999999E-3</v>
      </c>
      <c r="L762">
        <v>303.18299999999999</v>
      </c>
      <c r="M762">
        <v>321.90199999999999</v>
      </c>
      <c r="N762">
        <v>-15.7715</v>
      </c>
      <c r="O762">
        <v>442.48099999999999</v>
      </c>
      <c r="P762">
        <v>0.81533599999999995</v>
      </c>
      <c r="Q762">
        <v>-3.5650899999999999E-2</v>
      </c>
      <c r="S762">
        <v>-313.53100000000001</v>
      </c>
      <c r="T762">
        <v>307.33199999999999</v>
      </c>
      <c r="U762">
        <v>21.1798</v>
      </c>
      <c r="V762">
        <v>439.54899999999998</v>
      </c>
      <c r="W762">
        <v>2.3661799999999999</v>
      </c>
      <c r="X762">
        <v>4.8203999999999997E-2</v>
      </c>
      <c r="Z762">
        <v>32.532899999999998</v>
      </c>
      <c r="AA762">
        <v>-12.805400000000001</v>
      </c>
      <c r="AB762">
        <v>-1.0328900000000001</v>
      </c>
      <c r="AC762">
        <v>34.977600000000002</v>
      </c>
      <c r="AD762">
        <v>-0.37498999999999999</v>
      </c>
      <c r="AE762">
        <v>-2.9534399999999999E-2</v>
      </c>
      <c r="AG762">
        <v>-2834.44</v>
      </c>
      <c r="AH762">
        <v>-1389.11</v>
      </c>
      <c r="AI762">
        <v>-1385.67</v>
      </c>
      <c r="AJ762">
        <v>0.30861</v>
      </c>
      <c r="AK762">
        <v>-29.843599999999999</v>
      </c>
      <c r="AL762">
        <v>-30.1219</v>
      </c>
      <c r="AM762">
        <v>0</v>
      </c>
    </row>
    <row r="763" spans="1:39" x14ac:dyDescent="0.25">
      <c r="A763">
        <v>0</v>
      </c>
      <c r="B763">
        <v>2.4E-2</v>
      </c>
      <c r="C763">
        <v>0</v>
      </c>
      <c r="E763">
        <v>21.758600000000001</v>
      </c>
      <c r="F763">
        <v>598.83799999999997</v>
      </c>
      <c r="G763">
        <v>3.4700700000000002</v>
      </c>
      <c r="H763">
        <v>599.24400000000003</v>
      </c>
      <c r="I763">
        <v>1.5344800000000001</v>
      </c>
      <c r="J763">
        <v>5.7907899999999997E-3</v>
      </c>
      <c r="L763">
        <v>309.346</v>
      </c>
      <c r="M763">
        <v>316.64100000000002</v>
      </c>
      <c r="N763">
        <v>-26.0886</v>
      </c>
      <c r="O763">
        <v>443.43799999999999</v>
      </c>
      <c r="P763">
        <v>0.79705000000000004</v>
      </c>
      <c r="Q763">
        <v>-5.8866500000000002E-2</v>
      </c>
      <c r="S763">
        <v>-320.46300000000002</v>
      </c>
      <c r="T763">
        <v>293.51900000000001</v>
      </c>
      <c r="U763">
        <v>31.923400000000001</v>
      </c>
      <c r="V763">
        <v>435.74</v>
      </c>
      <c r="W763">
        <v>2.4000499999999998</v>
      </c>
      <c r="X763">
        <v>7.3328299999999999E-2</v>
      </c>
      <c r="Z763">
        <v>32.875</v>
      </c>
      <c r="AA763">
        <v>-11.3217</v>
      </c>
      <c r="AB763">
        <v>-2.3647900000000002</v>
      </c>
      <c r="AC763">
        <v>34.850200000000001</v>
      </c>
      <c r="AD763">
        <v>-0.33166600000000002</v>
      </c>
      <c r="AE763">
        <v>-6.7907999999999996E-2</v>
      </c>
      <c r="AG763">
        <v>-2829.18</v>
      </c>
      <c r="AH763">
        <v>-1383.96</v>
      </c>
      <c r="AI763">
        <v>-1382.14</v>
      </c>
      <c r="AJ763">
        <v>0.27172099999999999</v>
      </c>
      <c r="AK763">
        <v>-31.634499999999999</v>
      </c>
      <c r="AL763">
        <v>-31.720500000000001</v>
      </c>
      <c r="AM763">
        <v>0</v>
      </c>
    </row>
    <row r="764" spans="1:39" x14ac:dyDescent="0.25">
      <c r="A764">
        <v>0</v>
      </c>
      <c r="B764">
        <v>2.3900000000000001E-2</v>
      </c>
      <c r="C764">
        <v>0</v>
      </c>
      <c r="E764">
        <v>3.0861800000000001</v>
      </c>
      <c r="F764">
        <v>599.32299999999998</v>
      </c>
      <c r="G764">
        <v>9.4586100000000002</v>
      </c>
      <c r="H764">
        <v>599.40599999999995</v>
      </c>
      <c r="I764">
        <v>1.56565</v>
      </c>
      <c r="J764">
        <v>1.5780599999999999E-2</v>
      </c>
      <c r="L764">
        <v>303.37900000000002</v>
      </c>
      <c r="M764">
        <v>327.50900000000001</v>
      </c>
      <c r="N764">
        <v>-17.976299999999998</v>
      </c>
      <c r="O764">
        <v>446.79300000000001</v>
      </c>
      <c r="P764">
        <v>0.823627</v>
      </c>
      <c r="Q764">
        <v>-4.0244799999999997E-2</v>
      </c>
      <c r="S764">
        <v>-331.84399999999999</v>
      </c>
      <c r="T764">
        <v>285.83800000000002</v>
      </c>
      <c r="U764">
        <v>29.992000000000001</v>
      </c>
      <c r="V764">
        <v>439.00200000000001</v>
      </c>
      <c r="W764">
        <v>2.4305400000000001</v>
      </c>
      <c r="X764">
        <v>6.8371799999999996E-2</v>
      </c>
      <c r="Z764">
        <v>31.551100000000002</v>
      </c>
      <c r="AA764">
        <v>-14.0236</v>
      </c>
      <c r="AB764">
        <v>-2.5571299999999999</v>
      </c>
      <c r="AC764">
        <v>34.6218</v>
      </c>
      <c r="AD764">
        <v>-0.41824800000000001</v>
      </c>
      <c r="AE764">
        <v>-7.3926199999999997E-2</v>
      </c>
      <c r="AG764">
        <v>-2822.69</v>
      </c>
      <c r="AH764">
        <v>-1381.96</v>
      </c>
      <c r="AI764">
        <v>-1379.03</v>
      </c>
      <c r="AJ764">
        <v>0.33516400000000002</v>
      </c>
      <c r="AK764">
        <v>-30.875399999999999</v>
      </c>
      <c r="AL764">
        <v>-31.162700000000001</v>
      </c>
      <c r="AM764">
        <v>0</v>
      </c>
    </row>
    <row r="765" spans="1:39" x14ac:dyDescent="0.25">
      <c r="A765">
        <v>0</v>
      </c>
      <c r="B765">
        <v>2.3800000000000002E-2</v>
      </c>
      <c r="C765">
        <v>0</v>
      </c>
      <c r="E765">
        <v>15.298500000000001</v>
      </c>
      <c r="F765">
        <v>586.11699999999996</v>
      </c>
      <c r="G765">
        <v>21.219100000000001</v>
      </c>
      <c r="H765">
        <v>586.70100000000002</v>
      </c>
      <c r="I765">
        <v>1.5447</v>
      </c>
      <c r="J765">
        <v>3.6174699999999997E-2</v>
      </c>
      <c r="L765">
        <v>312.26600000000002</v>
      </c>
      <c r="M765">
        <v>314.57900000000001</v>
      </c>
      <c r="N765">
        <v>-14.560700000000001</v>
      </c>
      <c r="O765">
        <v>443.48899999999998</v>
      </c>
      <c r="P765">
        <v>0.78908800000000001</v>
      </c>
      <c r="Q765">
        <v>-3.2837999999999999E-2</v>
      </c>
      <c r="S765">
        <v>-328.54700000000003</v>
      </c>
      <c r="T765">
        <v>286.37799999999999</v>
      </c>
      <c r="U765">
        <v>37.116199999999999</v>
      </c>
      <c r="V765">
        <v>437.41699999999997</v>
      </c>
      <c r="W765">
        <v>2.4246599999999998</v>
      </c>
      <c r="X765">
        <v>8.4955299999999997E-2</v>
      </c>
      <c r="Z765">
        <v>31.579599999999999</v>
      </c>
      <c r="AA765">
        <v>-14.8398</v>
      </c>
      <c r="AB765">
        <v>-1.3364100000000001</v>
      </c>
      <c r="AC765">
        <v>34.918100000000003</v>
      </c>
      <c r="AD765">
        <v>-0.43929400000000002</v>
      </c>
      <c r="AE765">
        <v>-3.8281900000000001E-2</v>
      </c>
      <c r="AG765">
        <v>-2836.76</v>
      </c>
      <c r="AH765">
        <v>-1393.82</v>
      </c>
      <c r="AI765">
        <v>-1377.87</v>
      </c>
      <c r="AJ765">
        <v>0.35318699999999997</v>
      </c>
      <c r="AK765">
        <v>-32.215400000000002</v>
      </c>
      <c r="AL765">
        <v>-33.207900000000002</v>
      </c>
      <c r="AM765">
        <v>0</v>
      </c>
    </row>
    <row r="766" spans="1:39" x14ac:dyDescent="0.25">
      <c r="A766">
        <v>0</v>
      </c>
      <c r="B766">
        <v>2.3699999999999999E-2</v>
      </c>
      <c r="C766">
        <v>0</v>
      </c>
      <c r="E766">
        <v>7.03782</v>
      </c>
      <c r="F766">
        <v>593.23299999999995</v>
      </c>
      <c r="G766">
        <v>-7.7035400000000003</v>
      </c>
      <c r="H766">
        <v>593.32399999999996</v>
      </c>
      <c r="I766">
        <v>1.5589299999999999</v>
      </c>
      <c r="J766">
        <v>-1.29841E-2</v>
      </c>
      <c r="L766">
        <v>301.245</v>
      </c>
      <c r="M766">
        <v>319.97300000000001</v>
      </c>
      <c r="N766">
        <v>-39.294400000000003</v>
      </c>
      <c r="O766">
        <v>441.221</v>
      </c>
      <c r="P766">
        <v>0.81553600000000004</v>
      </c>
      <c r="Q766">
        <v>-8.9176599999999995E-2</v>
      </c>
      <c r="S766">
        <v>-325.697</v>
      </c>
      <c r="T766">
        <v>288.59699999999998</v>
      </c>
      <c r="U766">
        <v>34.670999999999999</v>
      </c>
      <c r="V766">
        <v>436.54199999999997</v>
      </c>
      <c r="W766">
        <v>2.4165199999999998</v>
      </c>
      <c r="X766">
        <v>7.9505699999999999E-2</v>
      </c>
      <c r="Z766">
        <v>31.4895</v>
      </c>
      <c r="AA766">
        <v>-15.337199999999999</v>
      </c>
      <c r="AB766">
        <v>-3.0801099999999999</v>
      </c>
      <c r="AC766">
        <v>35.161200000000001</v>
      </c>
      <c r="AD766">
        <v>-0.453241</v>
      </c>
      <c r="AE766">
        <v>-8.7712100000000001E-2</v>
      </c>
      <c r="AG766">
        <v>-2821.34</v>
      </c>
      <c r="AH766">
        <v>-1383.9</v>
      </c>
      <c r="AI766">
        <v>-1372.76</v>
      </c>
      <c r="AJ766">
        <v>0.36349199999999998</v>
      </c>
      <c r="AK766">
        <v>-32.914200000000001</v>
      </c>
      <c r="AL766">
        <v>-32.131799999999998</v>
      </c>
      <c r="AM766">
        <v>0</v>
      </c>
    </row>
    <row r="767" spans="1:39" x14ac:dyDescent="0.25">
      <c r="A767">
        <v>0</v>
      </c>
      <c r="B767">
        <v>2.3599999999999999E-2</v>
      </c>
      <c r="C767">
        <v>0</v>
      </c>
      <c r="E767">
        <v>22.7182</v>
      </c>
      <c r="F767">
        <v>604.81399999999996</v>
      </c>
      <c r="G767">
        <v>-8.4056800000000003</v>
      </c>
      <c r="H767">
        <v>605.29899999999998</v>
      </c>
      <c r="I767">
        <v>1.53325</v>
      </c>
      <c r="J767">
        <v>-1.38873E-2</v>
      </c>
      <c r="L767">
        <v>305.15699999999998</v>
      </c>
      <c r="M767">
        <v>313.32100000000003</v>
      </c>
      <c r="N767">
        <v>-41.645800000000001</v>
      </c>
      <c r="O767">
        <v>439.346</v>
      </c>
      <c r="P767">
        <v>0.798597</v>
      </c>
      <c r="Q767">
        <v>-9.4932799999999998E-2</v>
      </c>
      <c r="S767">
        <v>-313.62799999999999</v>
      </c>
      <c r="T767">
        <v>305.88799999999998</v>
      </c>
      <c r="U767">
        <v>31.797499999999999</v>
      </c>
      <c r="V767">
        <v>439.25099999999998</v>
      </c>
      <c r="W767">
        <v>2.36869</v>
      </c>
      <c r="X767">
        <v>7.2453699999999996E-2</v>
      </c>
      <c r="Z767">
        <v>31.189599999999999</v>
      </c>
      <c r="AA767">
        <v>-14.3949</v>
      </c>
      <c r="AB767">
        <v>1.44258</v>
      </c>
      <c r="AC767">
        <v>34.381399999999999</v>
      </c>
      <c r="AD767">
        <v>-0.43240099999999998</v>
      </c>
      <c r="AE767">
        <v>4.1970300000000002E-2</v>
      </c>
      <c r="AG767">
        <v>-2819.08</v>
      </c>
      <c r="AH767">
        <v>-1384.61</v>
      </c>
      <c r="AI767">
        <v>-1372.27</v>
      </c>
      <c r="AJ767">
        <v>0.33972000000000002</v>
      </c>
      <c r="AK767">
        <v>-32.188000000000002</v>
      </c>
      <c r="AL767">
        <v>-30.349399999999999</v>
      </c>
      <c r="AM767">
        <v>0</v>
      </c>
    </row>
    <row r="768" spans="1:39" x14ac:dyDescent="0.25">
      <c r="A768">
        <v>0</v>
      </c>
      <c r="B768">
        <v>2.35E-2</v>
      </c>
      <c r="C768">
        <v>0</v>
      </c>
      <c r="E768">
        <v>20.8917</v>
      </c>
      <c r="F768">
        <v>599.79200000000003</v>
      </c>
      <c r="G768">
        <v>26.792300000000001</v>
      </c>
      <c r="H768">
        <v>600.75300000000004</v>
      </c>
      <c r="I768">
        <v>1.5359799999999999</v>
      </c>
      <c r="J768">
        <v>4.4612699999999998E-2</v>
      </c>
      <c r="L768">
        <v>304.2</v>
      </c>
      <c r="M768">
        <v>315.101</v>
      </c>
      <c r="N768">
        <v>-35.371600000000001</v>
      </c>
      <c r="O768">
        <v>439.40499999999997</v>
      </c>
      <c r="P768">
        <v>0.80299799999999999</v>
      </c>
      <c r="Q768">
        <v>-8.0585900000000002E-2</v>
      </c>
      <c r="S768">
        <v>-316.29899999999998</v>
      </c>
      <c r="T768">
        <v>295.48</v>
      </c>
      <c r="U768">
        <v>66.699700000000007</v>
      </c>
      <c r="V768">
        <v>437.95299999999997</v>
      </c>
      <c r="W768">
        <v>2.3902100000000002</v>
      </c>
      <c r="X768">
        <v>0.152894</v>
      </c>
      <c r="Z768">
        <v>32.991</v>
      </c>
      <c r="AA768">
        <v>-10.789099999999999</v>
      </c>
      <c r="AB768">
        <v>-4.5358400000000003</v>
      </c>
      <c r="AC768">
        <v>35.005400000000002</v>
      </c>
      <c r="AD768">
        <v>-0.31606899999999999</v>
      </c>
      <c r="AE768">
        <v>-0.129941</v>
      </c>
      <c r="AG768">
        <v>-2828.51</v>
      </c>
      <c r="AH768">
        <v>-1379.67</v>
      </c>
      <c r="AI768">
        <v>-1385.27</v>
      </c>
      <c r="AJ768">
        <v>0.25354399999999999</v>
      </c>
      <c r="AK768">
        <v>-33.499400000000001</v>
      </c>
      <c r="AL768">
        <v>-30.319700000000001</v>
      </c>
      <c r="AM768">
        <v>0</v>
      </c>
    </row>
    <row r="769" spans="1:39" x14ac:dyDescent="0.25">
      <c r="A769">
        <v>0</v>
      </c>
      <c r="B769">
        <v>2.3400000000000001E-2</v>
      </c>
      <c r="C769">
        <v>0</v>
      </c>
      <c r="E769">
        <v>31.092400000000001</v>
      </c>
      <c r="F769">
        <v>588.78200000000004</v>
      </c>
      <c r="G769">
        <v>28.479199999999999</v>
      </c>
      <c r="H769">
        <v>590.29</v>
      </c>
      <c r="I769">
        <v>1.5180400000000001</v>
      </c>
      <c r="J769">
        <v>4.8264799999999997E-2</v>
      </c>
      <c r="L769">
        <v>315.20600000000002</v>
      </c>
      <c r="M769">
        <v>307.50400000000002</v>
      </c>
      <c r="N769">
        <v>-27.377099999999999</v>
      </c>
      <c r="O769">
        <v>441.20600000000002</v>
      </c>
      <c r="P769">
        <v>0.77303100000000002</v>
      </c>
      <c r="Q769">
        <v>-6.2090399999999997E-2</v>
      </c>
      <c r="S769">
        <v>-315.94499999999999</v>
      </c>
      <c r="T769">
        <v>296.07400000000001</v>
      </c>
      <c r="U769">
        <v>57.468299999999999</v>
      </c>
      <c r="V769">
        <v>436.78800000000001</v>
      </c>
      <c r="W769">
        <v>2.3886500000000002</v>
      </c>
      <c r="X769">
        <v>0.13195299999999999</v>
      </c>
      <c r="Z769">
        <v>31.831399999999999</v>
      </c>
      <c r="AA769">
        <v>-14.796799999999999</v>
      </c>
      <c r="AB769">
        <v>-1.6120300000000001</v>
      </c>
      <c r="AC769">
        <v>35.139400000000002</v>
      </c>
      <c r="AD769">
        <v>-0.43513400000000002</v>
      </c>
      <c r="AE769">
        <v>-4.5891300000000003E-2</v>
      </c>
      <c r="AG769">
        <v>-2821.44</v>
      </c>
      <c r="AH769">
        <v>-1384.04</v>
      </c>
      <c r="AI769">
        <v>-1378.07</v>
      </c>
      <c r="AJ769">
        <v>0.34624500000000002</v>
      </c>
      <c r="AK769">
        <v>-32.1509</v>
      </c>
      <c r="AL769">
        <v>-27.525200000000002</v>
      </c>
      <c r="AM769">
        <v>0</v>
      </c>
    </row>
    <row r="770" spans="1:39" x14ac:dyDescent="0.25">
      <c r="A770">
        <v>0</v>
      </c>
      <c r="B770">
        <v>2.3300000000000001E-2</v>
      </c>
      <c r="C770">
        <v>0</v>
      </c>
      <c r="E770">
        <v>29.738900000000001</v>
      </c>
      <c r="F770">
        <v>580.62199999999996</v>
      </c>
      <c r="G770">
        <v>30.834900000000001</v>
      </c>
      <c r="H770">
        <v>582.20000000000005</v>
      </c>
      <c r="I770">
        <v>1.51962</v>
      </c>
      <c r="J770">
        <v>5.2987600000000003E-2</v>
      </c>
      <c r="L770">
        <v>318.17</v>
      </c>
      <c r="M770">
        <v>295.65899999999999</v>
      </c>
      <c r="N770">
        <v>-18.386700000000001</v>
      </c>
      <c r="O770">
        <v>434.72399999999999</v>
      </c>
      <c r="P770">
        <v>0.74874200000000002</v>
      </c>
      <c r="Q770">
        <v>-4.2307699999999997E-2</v>
      </c>
      <c r="S770">
        <v>-319.42099999999999</v>
      </c>
      <c r="T770">
        <v>297.32499999999999</v>
      </c>
      <c r="U770">
        <v>53.7971</v>
      </c>
      <c r="V770">
        <v>439.68900000000002</v>
      </c>
      <c r="W770">
        <v>2.39201</v>
      </c>
      <c r="X770">
        <v>0.12266000000000001</v>
      </c>
      <c r="Z770">
        <v>30.990300000000001</v>
      </c>
      <c r="AA770">
        <v>-12.362299999999999</v>
      </c>
      <c r="AB770">
        <v>-4.5754799999999998</v>
      </c>
      <c r="AC770">
        <v>33.677300000000002</v>
      </c>
      <c r="AD770">
        <v>-0.37956400000000001</v>
      </c>
      <c r="AE770">
        <v>-0.13628399999999999</v>
      </c>
      <c r="AG770">
        <v>-2811.72</v>
      </c>
      <c r="AH770">
        <v>-1374.04</v>
      </c>
      <c r="AI770">
        <v>-1378.66</v>
      </c>
      <c r="AJ770">
        <v>0.28804099999999999</v>
      </c>
      <c r="AK770">
        <v>-29.29</v>
      </c>
      <c r="AL770">
        <v>-30.0199</v>
      </c>
      <c r="AM770">
        <v>0</v>
      </c>
    </row>
    <row r="771" spans="1:39" x14ac:dyDescent="0.25">
      <c r="A771">
        <v>0</v>
      </c>
      <c r="B771">
        <v>2.3199999999999998E-2</v>
      </c>
      <c r="C771">
        <v>0</v>
      </c>
      <c r="E771">
        <v>38.645699999999998</v>
      </c>
      <c r="F771">
        <v>580.81100000000004</v>
      </c>
      <c r="G771">
        <v>47.195900000000002</v>
      </c>
      <c r="H771">
        <v>584.00599999999997</v>
      </c>
      <c r="I771">
        <v>1.5043599999999999</v>
      </c>
      <c r="J771">
        <v>8.0902399999999999E-2</v>
      </c>
      <c r="L771">
        <v>317.66199999999998</v>
      </c>
      <c r="M771">
        <v>298.279</v>
      </c>
      <c r="N771">
        <v>-21.744199999999999</v>
      </c>
      <c r="O771">
        <v>436.29300000000001</v>
      </c>
      <c r="P771">
        <v>0.75394000000000005</v>
      </c>
      <c r="Q771">
        <v>-4.9859199999999999E-2</v>
      </c>
      <c r="S771">
        <v>-311.62700000000001</v>
      </c>
      <c r="T771">
        <v>297.084</v>
      </c>
      <c r="U771">
        <v>71.005300000000005</v>
      </c>
      <c r="V771">
        <v>436.36200000000002</v>
      </c>
      <c r="W771">
        <v>2.38008</v>
      </c>
      <c r="X771">
        <v>0.16344800000000001</v>
      </c>
      <c r="Z771">
        <v>32.610999999999997</v>
      </c>
      <c r="AA771">
        <v>-14.551299999999999</v>
      </c>
      <c r="AB771">
        <v>-2.0650900000000001</v>
      </c>
      <c r="AC771">
        <v>35.7699</v>
      </c>
      <c r="AD771">
        <v>-0.41969600000000001</v>
      </c>
      <c r="AE771">
        <v>-5.7764900000000001E-2</v>
      </c>
      <c r="AG771">
        <v>-2820.64</v>
      </c>
      <c r="AH771">
        <v>-1386.38</v>
      </c>
      <c r="AI771">
        <v>-1369.33</v>
      </c>
      <c r="AJ771">
        <v>0.33759099999999997</v>
      </c>
      <c r="AK771">
        <v>-31.456800000000001</v>
      </c>
      <c r="AL771">
        <v>-33.8078</v>
      </c>
      <c r="AM771">
        <v>0</v>
      </c>
    </row>
    <row r="772" spans="1:39" x14ac:dyDescent="0.25">
      <c r="A772">
        <v>0</v>
      </c>
      <c r="B772">
        <v>2.3099999999999999E-2</v>
      </c>
      <c r="C772">
        <v>0</v>
      </c>
      <c r="E772">
        <v>48.006700000000002</v>
      </c>
      <c r="F772">
        <v>570.02800000000002</v>
      </c>
      <c r="G772">
        <v>32.350299999999997</v>
      </c>
      <c r="H772">
        <v>572.96</v>
      </c>
      <c r="I772">
        <v>1.48678</v>
      </c>
      <c r="J772">
        <v>5.6491800000000002E-2</v>
      </c>
      <c r="L772">
        <v>321.56900000000002</v>
      </c>
      <c r="M772">
        <v>283.97500000000002</v>
      </c>
      <c r="N772">
        <v>-36.492800000000003</v>
      </c>
      <c r="O772">
        <v>430.55799999999999</v>
      </c>
      <c r="P772">
        <v>0.72339399999999998</v>
      </c>
      <c r="Q772">
        <v>-8.4858799999999998E-2</v>
      </c>
      <c r="S772">
        <v>-308.61099999999999</v>
      </c>
      <c r="T772">
        <v>301.78100000000001</v>
      </c>
      <c r="U772">
        <v>72.743099999999998</v>
      </c>
      <c r="V772">
        <v>437.726</v>
      </c>
      <c r="W772">
        <v>2.3673799999999998</v>
      </c>
      <c r="X772">
        <v>0.166959</v>
      </c>
      <c r="Z772">
        <v>35.048900000000003</v>
      </c>
      <c r="AA772">
        <v>-15.727499999999999</v>
      </c>
      <c r="AB772">
        <v>-3.8999799999999998</v>
      </c>
      <c r="AC772">
        <v>38.613399999999999</v>
      </c>
      <c r="AD772">
        <v>-0.42179800000000001</v>
      </c>
      <c r="AE772">
        <v>-0.101173</v>
      </c>
      <c r="AG772">
        <v>-2804.56</v>
      </c>
      <c r="AH772">
        <v>-1357.94</v>
      </c>
      <c r="AI772">
        <v>-1380.86</v>
      </c>
      <c r="AJ772">
        <v>0.36330600000000002</v>
      </c>
      <c r="AK772">
        <v>-32.375700000000002</v>
      </c>
      <c r="AL772">
        <v>-33.744399999999999</v>
      </c>
      <c r="AM772">
        <v>0</v>
      </c>
    </row>
    <row r="773" spans="1:39" x14ac:dyDescent="0.25">
      <c r="A773">
        <v>0</v>
      </c>
      <c r="B773">
        <v>2.3E-2</v>
      </c>
      <c r="C773">
        <v>0</v>
      </c>
      <c r="E773">
        <v>42.381300000000003</v>
      </c>
      <c r="F773">
        <v>578.93200000000002</v>
      </c>
      <c r="G773">
        <v>23.523</v>
      </c>
      <c r="H773">
        <v>580.95799999999997</v>
      </c>
      <c r="I773">
        <v>1.4977199999999999</v>
      </c>
      <c r="J773">
        <v>4.0501099999999998E-2</v>
      </c>
      <c r="L773">
        <v>317.435</v>
      </c>
      <c r="M773">
        <v>288.238</v>
      </c>
      <c r="N773">
        <v>-44.521799999999999</v>
      </c>
      <c r="O773">
        <v>431.07799999999997</v>
      </c>
      <c r="P773">
        <v>0.73723000000000005</v>
      </c>
      <c r="Q773">
        <v>-0.103465</v>
      </c>
      <c r="S773">
        <v>-306.47300000000001</v>
      </c>
      <c r="T773">
        <v>306.505</v>
      </c>
      <c r="U773">
        <v>72.608199999999997</v>
      </c>
      <c r="V773">
        <v>439.48099999999999</v>
      </c>
      <c r="W773">
        <v>2.3561399999999999</v>
      </c>
      <c r="X773">
        <v>0.16597500000000001</v>
      </c>
      <c r="Z773">
        <v>31.419899999999998</v>
      </c>
      <c r="AA773">
        <v>-15.810600000000001</v>
      </c>
      <c r="AB773">
        <v>-4.5632999999999999</v>
      </c>
      <c r="AC773">
        <v>35.468400000000003</v>
      </c>
      <c r="AD773">
        <v>-0.46620600000000001</v>
      </c>
      <c r="AE773">
        <v>-0.12901599999999999</v>
      </c>
      <c r="AG773">
        <v>-2818.06</v>
      </c>
      <c r="AH773">
        <v>-1378.09</v>
      </c>
      <c r="AI773">
        <v>-1376.19</v>
      </c>
      <c r="AJ773">
        <v>0.36364299999999999</v>
      </c>
      <c r="AK773">
        <v>-31.8674</v>
      </c>
      <c r="AL773">
        <v>-32.274999999999999</v>
      </c>
      <c r="AM773">
        <v>0</v>
      </c>
    </row>
    <row r="774" spans="1:39" x14ac:dyDescent="0.25">
      <c r="A774">
        <v>0</v>
      </c>
      <c r="B774">
        <v>2.29E-2</v>
      </c>
      <c r="C774">
        <v>0</v>
      </c>
      <c r="E774">
        <v>37.304400000000001</v>
      </c>
      <c r="F774">
        <v>559.86800000000005</v>
      </c>
      <c r="G774">
        <v>22.8765</v>
      </c>
      <c r="H774">
        <v>561.57600000000002</v>
      </c>
      <c r="I774">
        <v>1.5042599999999999</v>
      </c>
      <c r="J774">
        <v>4.0747499999999999E-2</v>
      </c>
      <c r="L774">
        <v>320.27699999999999</v>
      </c>
      <c r="M774">
        <v>281.995</v>
      </c>
      <c r="N774">
        <v>-58.511400000000002</v>
      </c>
      <c r="O774">
        <v>430.72300000000001</v>
      </c>
      <c r="P774">
        <v>0.72192000000000001</v>
      </c>
      <c r="Q774">
        <v>-0.136266</v>
      </c>
      <c r="S774">
        <v>-312.072</v>
      </c>
      <c r="T774">
        <v>294.654</v>
      </c>
      <c r="U774">
        <v>87.628600000000006</v>
      </c>
      <c r="V774">
        <v>438.05099999999999</v>
      </c>
      <c r="W774">
        <v>2.3849</v>
      </c>
      <c r="X774">
        <v>0.201401</v>
      </c>
      <c r="Z774">
        <v>29.0992</v>
      </c>
      <c r="AA774">
        <v>-16.779800000000002</v>
      </c>
      <c r="AB774">
        <v>-6.2408000000000001</v>
      </c>
      <c r="AC774">
        <v>34.165399999999998</v>
      </c>
      <c r="AD774">
        <v>-0.52306799999999998</v>
      </c>
      <c r="AE774">
        <v>-0.183696</v>
      </c>
      <c r="AG774">
        <v>-2822.65</v>
      </c>
      <c r="AH774">
        <v>-1385.37</v>
      </c>
      <c r="AI774">
        <v>-1373.54</v>
      </c>
      <c r="AJ774">
        <v>0.38425799999999999</v>
      </c>
      <c r="AK774">
        <v>-32.446300000000001</v>
      </c>
      <c r="AL774">
        <v>-31.6693</v>
      </c>
      <c r="AM774">
        <v>0</v>
      </c>
    </row>
    <row r="775" spans="1:39" x14ac:dyDescent="0.25">
      <c r="A775">
        <v>0</v>
      </c>
      <c r="B775">
        <v>2.2800000000000001E-2</v>
      </c>
      <c r="C775">
        <v>0</v>
      </c>
      <c r="E775">
        <v>40.636200000000002</v>
      </c>
      <c r="F775">
        <v>579.62599999999998</v>
      </c>
      <c r="G775">
        <v>19.764099999999999</v>
      </c>
      <c r="H775">
        <v>581.38499999999999</v>
      </c>
      <c r="I775">
        <v>1.5007999999999999</v>
      </c>
      <c r="J775">
        <v>3.4001400000000001E-2</v>
      </c>
      <c r="L775">
        <v>320.06599999999997</v>
      </c>
      <c r="M775">
        <v>287.21199999999999</v>
      </c>
      <c r="N775">
        <v>-43.282200000000003</v>
      </c>
      <c r="O775">
        <v>432.21100000000001</v>
      </c>
      <c r="P775">
        <v>0.73135099999999997</v>
      </c>
      <c r="Q775">
        <v>-0.10031</v>
      </c>
      <c r="S775">
        <v>-309.327</v>
      </c>
      <c r="T775">
        <v>305.03800000000001</v>
      </c>
      <c r="U775">
        <v>70.245900000000006</v>
      </c>
      <c r="V775">
        <v>440.07499999999999</v>
      </c>
      <c r="W775">
        <v>2.3631799999999998</v>
      </c>
      <c r="X775">
        <v>0.16030800000000001</v>
      </c>
      <c r="Z775">
        <v>29.8978</v>
      </c>
      <c r="AA775">
        <v>-12.6236</v>
      </c>
      <c r="AB775">
        <v>-7.1996200000000004</v>
      </c>
      <c r="AC775">
        <v>33.2425</v>
      </c>
      <c r="AD775">
        <v>-0.39951799999999998</v>
      </c>
      <c r="AE775">
        <v>-0.218309</v>
      </c>
      <c r="AG775">
        <v>-2828.48</v>
      </c>
      <c r="AH775">
        <v>-1378.37</v>
      </c>
      <c r="AI775">
        <v>-1386.43</v>
      </c>
      <c r="AJ775">
        <v>0.28781800000000002</v>
      </c>
      <c r="AK775">
        <v>-32.212299999999999</v>
      </c>
      <c r="AL775">
        <v>-31.749300000000002</v>
      </c>
      <c r="AM775">
        <v>0</v>
      </c>
    </row>
    <row r="776" spans="1:39" x14ac:dyDescent="0.25">
      <c r="A776">
        <v>0</v>
      </c>
      <c r="B776">
        <v>2.2700000000000001E-2</v>
      </c>
      <c r="C776">
        <v>0</v>
      </c>
      <c r="E776">
        <v>48.386600000000001</v>
      </c>
      <c r="F776">
        <v>588.92700000000002</v>
      </c>
      <c r="G776">
        <v>22.495100000000001</v>
      </c>
      <c r="H776">
        <v>591.33900000000006</v>
      </c>
      <c r="I776">
        <v>1.48882</v>
      </c>
      <c r="J776">
        <v>3.8050100000000003E-2</v>
      </c>
      <c r="L776">
        <v>318.51799999999997</v>
      </c>
      <c r="M776">
        <v>290.99099999999999</v>
      </c>
      <c r="N776">
        <v>-47.1828</v>
      </c>
      <c r="O776">
        <v>434</v>
      </c>
      <c r="P776">
        <v>0.74026499999999995</v>
      </c>
      <c r="Q776">
        <v>-0.108932</v>
      </c>
      <c r="S776">
        <v>-299.8</v>
      </c>
      <c r="T776">
        <v>311.036</v>
      </c>
      <c r="U776">
        <v>76.298299999999998</v>
      </c>
      <c r="V776">
        <v>438.685</v>
      </c>
      <c r="W776">
        <v>2.3378000000000001</v>
      </c>
      <c r="X776">
        <v>0.174814</v>
      </c>
      <c r="Z776">
        <v>29.667999999999999</v>
      </c>
      <c r="AA776">
        <v>-13.0992</v>
      </c>
      <c r="AB776">
        <v>-6.6204000000000001</v>
      </c>
      <c r="AC776">
        <v>33.1</v>
      </c>
      <c r="AD776">
        <v>-0.41578500000000002</v>
      </c>
      <c r="AE776">
        <v>-0.20136999999999999</v>
      </c>
      <c r="AG776">
        <v>-2832.89</v>
      </c>
      <c r="AH776">
        <v>-1388.42</v>
      </c>
      <c r="AI776">
        <v>-1382</v>
      </c>
      <c r="AJ776">
        <v>0.29735299999999998</v>
      </c>
      <c r="AK776">
        <v>-33.7774</v>
      </c>
      <c r="AL776">
        <v>-28.9939</v>
      </c>
      <c r="AM776">
        <v>0</v>
      </c>
    </row>
    <row r="777" spans="1:39" x14ac:dyDescent="0.25">
      <c r="A777">
        <v>0</v>
      </c>
      <c r="B777">
        <v>2.2599999999999999E-2</v>
      </c>
      <c r="C777">
        <v>0</v>
      </c>
      <c r="E777">
        <v>35.648899999999998</v>
      </c>
      <c r="F777">
        <v>583.42499999999995</v>
      </c>
      <c r="G777">
        <v>20.054600000000001</v>
      </c>
      <c r="H777">
        <v>584.85699999999997</v>
      </c>
      <c r="I777">
        <v>1.5097700000000001</v>
      </c>
      <c r="J777">
        <v>3.4296399999999998E-2</v>
      </c>
      <c r="L777">
        <v>317.79000000000002</v>
      </c>
      <c r="M777">
        <v>295.71899999999999</v>
      </c>
      <c r="N777">
        <v>-48.606299999999997</v>
      </c>
      <c r="O777">
        <v>436.81</v>
      </c>
      <c r="P777">
        <v>0.74943899999999997</v>
      </c>
      <c r="Q777">
        <v>-0.111507</v>
      </c>
      <c r="S777">
        <v>-310.85000000000002</v>
      </c>
      <c r="T777">
        <v>301.714</v>
      </c>
      <c r="U777">
        <v>76.195700000000002</v>
      </c>
      <c r="V777">
        <v>439.846</v>
      </c>
      <c r="W777">
        <v>2.3711099999999998</v>
      </c>
      <c r="X777">
        <v>0.17411099999999999</v>
      </c>
      <c r="Z777">
        <v>28.708300000000001</v>
      </c>
      <c r="AA777">
        <v>-14.0076</v>
      </c>
      <c r="AB777">
        <v>-7.5347499999999998</v>
      </c>
      <c r="AC777">
        <v>32.82</v>
      </c>
      <c r="AD777">
        <v>-0.45394499999999999</v>
      </c>
      <c r="AE777">
        <v>-0.23164399999999999</v>
      </c>
      <c r="AG777">
        <v>-2840.33</v>
      </c>
      <c r="AH777">
        <v>-1381.73</v>
      </c>
      <c r="AI777">
        <v>-1396</v>
      </c>
      <c r="AJ777">
        <v>0.31657200000000002</v>
      </c>
      <c r="AK777">
        <v>-30.711500000000001</v>
      </c>
      <c r="AL777">
        <v>-32.206699999999998</v>
      </c>
      <c r="AM777">
        <v>0</v>
      </c>
    </row>
    <row r="778" spans="1:39" x14ac:dyDescent="0.25">
      <c r="A778">
        <v>0</v>
      </c>
      <c r="B778">
        <v>2.2499999999999999E-2</v>
      </c>
      <c r="C778">
        <v>0</v>
      </c>
      <c r="E778">
        <v>42.894799999999996</v>
      </c>
      <c r="F778">
        <v>584.33799999999997</v>
      </c>
      <c r="G778">
        <v>25.534700000000001</v>
      </c>
      <c r="H778">
        <v>586.46600000000001</v>
      </c>
      <c r="I778">
        <v>1.49752</v>
      </c>
      <c r="J778">
        <v>4.3553799999999997E-2</v>
      </c>
      <c r="L778">
        <v>322.76499999999999</v>
      </c>
      <c r="M778">
        <v>294.74</v>
      </c>
      <c r="N778">
        <v>-49.375100000000003</v>
      </c>
      <c r="O778">
        <v>439.87099999999998</v>
      </c>
      <c r="P778">
        <v>0.74004400000000004</v>
      </c>
      <c r="Q778">
        <v>-0.112486</v>
      </c>
      <c r="S778">
        <v>-308.334</v>
      </c>
      <c r="T778">
        <v>307.45999999999998</v>
      </c>
      <c r="U778">
        <v>81.327799999999996</v>
      </c>
      <c r="V778">
        <v>442.96300000000002</v>
      </c>
      <c r="W778">
        <v>2.3576100000000002</v>
      </c>
      <c r="X778">
        <v>0.18464700000000001</v>
      </c>
      <c r="Z778">
        <v>28.463899999999999</v>
      </c>
      <c r="AA778">
        <v>-17.8626</v>
      </c>
      <c r="AB778">
        <v>-6.4180000000000001</v>
      </c>
      <c r="AC778">
        <v>34.2119</v>
      </c>
      <c r="AD778">
        <v>-0.56043200000000004</v>
      </c>
      <c r="AE778">
        <v>-0.18871299999999999</v>
      </c>
      <c r="AG778">
        <v>-2832.91</v>
      </c>
      <c r="AH778">
        <v>-1373.77</v>
      </c>
      <c r="AI778">
        <v>-1398.85</v>
      </c>
      <c r="AJ778">
        <v>0.40190799999999999</v>
      </c>
      <c r="AK778">
        <v>-28.271799999999999</v>
      </c>
      <c r="AL778">
        <v>-32.424399999999999</v>
      </c>
      <c r="AM778">
        <v>0</v>
      </c>
    </row>
    <row r="779" spans="1:39" x14ac:dyDescent="0.25">
      <c r="A779">
        <v>0</v>
      </c>
      <c r="B779">
        <v>2.24E-2</v>
      </c>
      <c r="C779">
        <v>0</v>
      </c>
      <c r="E779">
        <v>42.906399999999998</v>
      </c>
      <c r="F779">
        <v>570.99400000000003</v>
      </c>
      <c r="G779">
        <v>53.277900000000002</v>
      </c>
      <c r="H779">
        <v>575.077</v>
      </c>
      <c r="I779">
        <v>1.49579</v>
      </c>
      <c r="J779">
        <v>9.2777799999999994E-2</v>
      </c>
      <c r="L779">
        <v>323.99900000000002</v>
      </c>
      <c r="M779">
        <v>286.82900000000001</v>
      </c>
      <c r="N779">
        <v>-35.652500000000003</v>
      </c>
      <c r="O779">
        <v>434.18599999999998</v>
      </c>
      <c r="P779">
        <v>0.72462099999999996</v>
      </c>
      <c r="Q779">
        <v>-8.2206000000000001E-2</v>
      </c>
      <c r="S779">
        <v>-308.52</v>
      </c>
      <c r="T779">
        <v>298.49299999999999</v>
      </c>
      <c r="U779">
        <v>99.999499999999998</v>
      </c>
      <c r="V779">
        <v>440.77499999999998</v>
      </c>
      <c r="W779">
        <v>2.3727100000000001</v>
      </c>
      <c r="X779">
        <v>0.22886500000000001</v>
      </c>
      <c r="Z779">
        <v>27.427199999999999</v>
      </c>
      <c r="AA779">
        <v>-14.327400000000001</v>
      </c>
      <c r="AB779">
        <v>-11.069100000000001</v>
      </c>
      <c r="AC779">
        <v>32.864100000000001</v>
      </c>
      <c r="AD779">
        <v>-0.48138999999999998</v>
      </c>
      <c r="AE779">
        <v>-0.343532</v>
      </c>
      <c r="AG779">
        <v>-2835.32</v>
      </c>
      <c r="AH779">
        <v>-1383.95</v>
      </c>
      <c r="AI779">
        <v>-1391.61</v>
      </c>
      <c r="AJ779">
        <v>0.320934</v>
      </c>
      <c r="AK779">
        <v>-29.746400000000001</v>
      </c>
      <c r="AL779">
        <v>-30.331499999999998</v>
      </c>
      <c r="AM779">
        <v>0</v>
      </c>
    </row>
    <row r="780" spans="1:39" x14ac:dyDescent="0.25">
      <c r="A780">
        <v>0</v>
      </c>
      <c r="B780">
        <v>2.23E-2</v>
      </c>
      <c r="C780">
        <v>0</v>
      </c>
      <c r="E780">
        <v>57.67</v>
      </c>
      <c r="F780">
        <v>568.54200000000003</v>
      </c>
      <c r="G780">
        <v>49.1419</v>
      </c>
      <c r="H780">
        <v>573.56899999999996</v>
      </c>
      <c r="I780">
        <v>1.4697100000000001</v>
      </c>
      <c r="J780">
        <v>8.5782499999999998E-2</v>
      </c>
      <c r="L780">
        <v>332.75900000000001</v>
      </c>
      <c r="M780">
        <v>279.96600000000001</v>
      </c>
      <c r="N780">
        <v>-41.551299999999998</v>
      </c>
      <c r="O780">
        <v>436.84800000000001</v>
      </c>
      <c r="P780">
        <v>0.69945000000000002</v>
      </c>
      <c r="Q780">
        <v>-9.5260300000000006E-2</v>
      </c>
      <c r="S780">
        <v>-307.13499999999999</v>
      </c>
      <c r="T780">
        <v>306.137</v>
      </c>
      <c r="U780">
        <v>95.581100000000006</v>
      </c>
      <c r="V780">
        <v>444.05799999999999</v>
      </c>
      <c r="W780">
        <v>2.3578199999999998</v>
      </c>
      <c r="X780">
        <v>0.216942</v>
      </c>
      <c r="Z780">
        <v>32.045999999999999</v>
      </c>
      <c r="AA780">
        <v>-17.5608</v>
      </c>
      <c r="AB780">
        <v>-4.8878700000000004</v>
      </c>
      <c r="AC780">
        <v>36.867600000000003</v>
      </c>
      <c r="AD780">
        <v>-0.50129699999999999</v>
      </c>
      <c r="AE780">
        <v>-0.13297100000000001</v>
      </c>
      <c r="AG780">
        <v>-2839.14</v>
      </c>
      <c r="AH780">
        <v>-1383.56</v>
      </c>
      <c r="AI780">
        <v>-1393.64</v>
      </c>
      <c r="AJ780">
        <v>0.39160600000000001</v>
      </c>
      <c r="AK780">
        <v>-30.454499999999999</v>
      </c>
      <c r="AL780">
        <v>-31.8751</v>
      </c>
      <c r="AM780">
        <v>0</v>
      </c>
    </row>
    <row r="781" spans="1:39" x14ac:dyDescent="0.25">
      <c r="A781">
        <v>0</v>
      </c>
      <c r="B781">
        <v>2.2200000000000001E-2</v>
      </c>
      <c r="C781">
        <v>0</v>
      </c>
      <c r="E781">
        <v>62.8626</v>
      </c>
      <c r="F781">
        <v>555.94299999999998</v>
      </c>
      <c r="G781">
        <v>48.521000000000001</v>
      </c>
      <c r="H781">
        <v>561.58500000000004</v>
      </c>
      <c r="I781">
        <v>1.4581999999999999</v>
      </c>
      <c r="J781">
        <v>8.6507799999999996E-2</v>
      </c>
      <c r="L781">
        <v>334.65100000000001</v>
      </c>
      <c r="M781">
        <v>269.18099999999998</v>
      </c>
      <c r="N781">
        <v>-43.644500000000001</v>
      </c>
      <c r="O781">
        <v>431.68799999999999</v>
      </c>
      <c r="P781">
        <v>0.677396</v>
      </c>
      <c r="Q781">
        <v>-0.101275</v>
      </c>
      <c r="S781">
        <v>-301.94900000000001</v>
      </c>
      <c r="T781">
        <v>304.55500000000001</v>
      </c>
      <c r="U781">
        <v>102.86799999999999</v>
      </c>
      <c r="V781">
        <v>441.03100000000001</v>
      </c>
      <c r="W781">
        <v>2.3519000000000001</v>
      </c>
      <c r="X781">
        <v>0.23541400000000001</v>
      </c>
      <c r="Z781">
        <v>30.1599</v>
      </c>
      <c r="AA781">
        <v>-17.793399999999998</v>
      </c>
      <c r="AB781">
        <v>-10.702999999999999</v>
      </c>
      <c r="AC781">
        <v>36.616599999999998</v>
      </c>
      <c r="AD781">
        <v>-0.53301100000000001</v>
      </c>
      <c r="AE781">
        <v>-0.29663</v>
      </c>
      <c r="AG781">
        <v>-2824.19</v>
      </c>
      <c r="AH781">
        <v>-1378.37</v>
      </c>
      <c r="AI781">
        <v>-1383.62</v>
      </c>
      <c r="AJ781">
        <v>0.395013</v>
      </c>
      <c r="AK781">
        <v>-32.4114</v>
      </c>
      <c r="AL781">
        <v>-30.189299999999999</v>
      </c>
      <c r="AM781">
        <v>0</v>
      </c>
    </row>
    <row r="782" spans="1:39" x14ac:dyDescent="0.25">
      <c r="A782">
        <v>0</v>
      </c>
      <c r="B782">
        <v>2.2100000000000002E-2</v>
      </c>
      <c r="C782">
        <v>0</v>
      </c>
      <c r="E782">
        <v>69.948099999999997</v>
      </c>
      <c r="F782">
        <v>564.02499999999998</v>
      </c>
      <c r="G782">
        <v>52.448999999999998</v>
      </c>
      <c r="H782">
        <v>570.76099999999997</v>
      </c>
      <c r="I782">
        <v>1.4474100000000001</v>
      </c>
      <c r="J782">
        <v>9.2022999999999994E-2</v>
      </c>
      <c r="L782">
        <v>337.96199999999999</v>
      </c>
      <c r="M782">
        <v>269.959</v>
      </c>
      <c r="N782">
        <v>-44.277200000000001</v>
      </c>
      <c r="O782">
        <v>434.80599999999998</v>
      </c>
      <c r="P782">
        <v>0.67400000000000004</v>
      </c>
      <c r="Q782">
        <v>-0.102009</v>
      </c>
      <c r="S782">
        <v>-299.202</v>
      </c>
      <c r="T782">
        <v>306.36200000000002</v>
      </c>
      <c r="U782">
        <v>105.238</v>
      </c>
      <c r="V782">
        <v>440.971</v>
      </c>
      <c r="W782">
        <v>2.3443700000000001</v>
      </c>
      <c r="X782">
        <v>0.240978</v>
      </c>
      <c r="Z782">
        <v>31.188700000000001</v>
      </c>
      <c r="AA782">
        <v>-12.2963</v>
      </c>
      <c r="AB782">
        <v>-8.5123200000000008</v>
      </c>
      <c r="AC782">
        <v>34.588900000000002</v>
      </c>
      <c r="AD782">
        <v>-0.37554300000000002</v>
      </c>
      <c r="AE782">
        <v>-0.24865399999999999</v>
      </c>
      <c r="AG782">
        <v>-2819.68</v>
      </c>
      <c r="AH782">
        <v>-1382.12</v>
      </c>
      <c r="AI782">
        <v>-1374.16</v>
      </c>
      <c r="AJ782">
        <v>0.27174700000000002</v>
      </c>
      <c r="AK782">
        <v>-34.027000000000001</v>
      </c>
      <c r="AL782">
        <v>-29.6449</v>
      </c>
      <c r="AM782">
        <v>0</v>
      </c>
    </row>
    <row r="783" spans="1:39" x14ac:dyDescent="0.25">
      <c r="A783">
        <v>0</v>
      </c>
      <c r="B783">
        <v>2.1999999999999999E-2</v>
      </c>
      <c r="C783">
        <v>0</v>
      </c>
      <c r="E783">
        <v>69.078800000000001</v>
      </c>
      <c r="F783">
        <v>575.45699999999999</v>
      </c>
      <c r="G783">
        <v>63.176200000000001</v>
      </c>
      <c r="H783">
        <v>583.02200000000005</v>
      </c>
      <c r="I783">
        <v>1.45133</v>
      </c>
      <c r="J783">
        <v>0.108573</v>
      </c>
      <c r="L783">
        <v>332.875</v>
      </c>
      <c r="M783">
        <v>281.214</v>
      </c>
      <c r="N783">
        <v>-34.466999999999999</v>
      </c>
      <c r="O783">
        <v>437.12099999999998</v>
      </c>
      <c r="P783">
        <v>0.70146900000000001</v>
      </c>
      <c r="Q783">
        <v>-7.8931799999999996E-2</v>
      </c>
      <c r="S783">
        <v>-296.43900000000002</v>
      </c>
      <c r="T783">
        <v>310.27</v>
      </c>
      <c r="U783">
        <v>102.959</v>
      </c>
      <c r="V783">
        <v>441.298</v>
      </c>
      <c r="W783">
        <v>2.3334000000000001</v>
      </c>
      <c r="X783">
        <v>0.23547999999999999</v>
      </c>
      <c r="Z783">
        <v>32.642299999999999</v>
      </c>
      <c r="AA783">
        <v>-16.026800000000001</v>
      </c>
      <c r="AB783">
        <v>-5.31576</v>
      </c>
      <c r="AC783">
        <v>36.750900000000001</v>
      </c>
      <c r="AD783">
        <v>-0.45640799999999998</v>
      </c>
      <c r="AE783">
        <v>-0.145152</v>
      </c>
      <c r="AG783">
        <v>-2832.64</v>
      </c>
      <c r="AH783">
        <v>-1384.57</v>
      </c>
      <c r="AI783">
        <v>-1381.03</v>
      </c>
      <c r="AJ783">
        <v>0.35258899999999999</v>
      </c>
      <c r="AK783">
        <v>-34.5884</v>
      </c>
      <c r="AL783">
        <v>-32.798099999999998</v>
      </c>
      <c r="AM783">
        <v>0</v>
      </c>
    </row>
    <row r="784" spans="1:39" x14ac:dyDescent="0.25">
      <c r="A784">
        <v>0</v>
      </c>
      <c r="B784">
        <v>2.1899999999999999E-2</v>
      </c>
      <c r="C784">
        <v>0</v>
      </c>
      <c r="E784">
        <v>62.652200000000001</v>
      </c>
      <c r="F784">
        <v>573.26700000000005</v>
      </c>
      <c r="G784">
        <v>68.799599999999998</v>
      </c>
      <c r="H784">
        <v>580.77</v>
      </c>
      <c r="I784">
        <v>1.46194</v>
      </c>
      <c r="J784">
        <v>0.118742</v>
      </c>
      <c r="L784">
        <v>329.75</v>
      </c>
      <c r="M784">
        <v>283.31900000000002</v>
      </c>
      <c r="N784">
        <v>-31.635100000000001</v>
      </c>
      <c r="O784">
        <v>435.89600000000002</v>
      </c>
      <c r="P784">
        <v>0.70980699999999997</v>
      </c>
      <c r="Q784">
        <v>-7.26387E-2</v>
      </c>
      <c r="S784">
        <v>-300.21300000000002</v>
      </c>
      <c r="T784">
        <v>305.286</v>
      </c>
      <c r="U784">
        <v>105.51300000000001</v>
      </c>
      <c r="V784">
        <v>440.97699999999998</v>
      </c>
      <c r="W784">
        <v>2.34782</v>
      </c>
      <c r="X784">
        <v>0.241615</v>
      </c>
      <c r="Z784">
        <v>33.116</v>
      </c>
      <c r="AA784">
        <v>-15.3384</v>
      </c>
      <c r="AB784">
        <v>-5.0783300000000002</v>
      </c>
      <c r="AC784">
        <v>36.847299999999997</v>
      </c>
      <c r="AD784">
        <v>-0.433753</v>
      </c>
      <c r="AE784">
        <v>-0.138261</v>
      </c>
      <c r="AG784">
        <v>-2833.41</v>
      </c>
      <c r="AH784">
        <v>-1381.18</v>
      </c>
      <c r="AI784">
        <v>-1383.84</v>
      </c>
      <c r="AJ784">
        <v>0.33590999999999999</v>
      </c>
      <c r="AK784">
        <v>-34.010300000000001</v>
      </c>
      <c r="AL784">
        <v>-34.712800000000001</v>
      </c>
      <c r="AM784">
        <v>0</v>
      </c>
    </row>
    <row r="785" spans="1:39" x14ac:dyDescent="0.25">
      <c r="A785">
        <v>0</v>
      </c>
      <c r="B785">
        <v>2.18E-2</v>
      </c>
      <c r="C785">
        <v>0</v>
      </c>
      <c r="E785">
        <v>56.256999999999998</v>
      </c>
      <c r="F785">
        <v>565.11500000000001</v>
      </c>
      <c r="G785">
        <v>76.834800000000001</v>
      </c>
      <c r="H785">
        <v>573.08199999999999</v>
      </c>
      <c r="I785">
        <v>1.47157</v>
      </c>
      <c r="J785">
        <v>0.13447799999999999</v>
      </c>
      <c r="L785">
        <v>327.36500000000001</v>
      </c>
      <c r="M785">
        <v>283.2</v>
      </c>
      <c r="N785">
        <v>-30.617000000000001</v>
      </c>
      <c r="O785">
        <v>433.94400000000002</v>
      </c>
      <c r="P785">
        <v>0.71319100000000002</v>
      </c>
      <c r="Q785">
        <v>-7.0613800000000004E-2</v>
      </c>
      <c r="S785">
        <v>-306.56599999999997</v>
      </c>
      <c r="T785">
        <v>298.80200000000002</v>
      </c>
      <c r="U785">
        <v>110.325</v>
      </c>
      <c r="V785">
        <v>442.08300000000003</v>
      </c>
      <c r="W785">
        <v>2.3690199999999999</v>
      </c>
      <c r="X785">
        <v>0.25222299999999997</v>
      </c>
      <c r="Z785">
        <v>35.458100000000002</v>
      </c>
      <c r="AA785">
        <v>-16.887899999999998</v>
      </c>
      <c r="AB785">
        <v>-2.87297</v>
      </c>
      <c r="AC785">
        <v>39.379399999999997</v>
      </c>
      <c r="AD785">
        <v>-0.44449100000000002</v>
      </c>
      <c r="AE785">
        <v>-7.3021100000000005E-2</v>
      </c>
      <c r="AG785">
        <v>-2836.09</v>
      </c>
      <c r="AH785">
        <v>-1379.3</v>
      </c>
      <c r="AI785">
        <v>-1391.19</v>
      </c>
      <c r="AJ785">
        <v>0.36815700000000001</v>
      </c>
      <c r="AK785">
        <v>-33.9833</v>
      </c>
      <c r="AL785">
        <v>-31.985499999999998</v>
      </c>
      <c r="AM785">
        <v>0</v>
      </c>
    </row>
    <row r="786" spans="1:39" x14ac:dyDescent="0.25">
      <c r="A786">
        <v>0</v>
      </c>
      <c r="B786">
        <v>2.1700000000000001E-2</v>
      </c>
      <c r="C786">
        <v>0</v>
      </c>
      <c r="E786">
        <v>55.093899999999998</v>
      </c>
      <c r="F786">
        <v>564.16</v>
      </c>
      <c r="G786">
        <v>82.395300000000006</v>
      </c>
      <c r="H786">
        <v>572.80100000000004</v>
      </c>
      <c r="I786">
        <v>1.4734499999999999</v>
      </c>
      <c r="J786">
        <v>0.144347</v>
      </c>
      <c r="L786">
        <v>329.93299999999999</v>
      </c>
      <c r="M786">
        <v>279.98200000000003</v>
      </c>
      <c r="N786">
        <v>-28.224399999999999</v>
      </c>
      <c r="O786">
        <v>433.63900000000001</v>
      </c>
      <c r="P786">
        <v>0.70368200000000003</v>
      </c>
      <c r="Q786">
        <v>-6.5133499999999997E-2</v>
      </c>
      <c r="S786">
        <v>-306.459</v>
      </c>
      <c r="T786">
        <v>300.62400000000002</v>
      </c>
      <c r="U786">
        <v>113.91</v>
      </c>
      <c r="V786">
        <v>444.14800000000002</v>
      </c>
      <c r="W786">
        <v>2.3658100000000002</v>
      </c>
      <c r="X786">
        <v>0.25936799999999999</v>
      </c>
      <c r="Z786">
        <v>31.619800000000001</v>
      </c>
      <c r="AA786">
        <v>-16.446300000000001</v>
      </c>
      <c r="AB786">
        <v>-3.2906</v>
      </c>
      <c r="AC786">
        <v>35.7928</v>
      </c>
      <c r="AD786">
        <v>-0.47961900000000002</v>
      </c>
      <c r="AE786">
        <v>-9.2064699999999999E-2</v>
      </c>
      <c r="AG786">
        <v>-2830.16</v>
      </c>
      <c r="AH786">
        <v>-1373.31</v>
      </c>
      <c r="AI786">
        <v>-1395.26</v>
      </c>
      <c r="AJ786">
        <v>0.35688500000000001</v>
      </c>
      <c r="AK786">
        <v>-31.9467</v>
      </c>
      <c r="AL786">
        <v>-29.994399999999999</v>
      </c>
      <c r="AM786">
        <v>0</v>
      </c>
    </row>
    <row r="787" spans="1:39" x14ac:dyDescent="0.25">
      <c r="A787">
        <v>0</v>
      </c>
      <c r="B787">
        <v>2.1600000000000001E-2</v>
      </c>
      <c r="C787">
        <v>0</v>
      </c>
      <c r="E787">
        <v>50.966700000000003</v>
      </c>
      <c r="F787">
        <v>570.99199999999996</v>
      </c>
      <c r="G787">
        <v>66.936999999999998</v>
      </c>
      <c r="H787">
        <v>577.15700000000004</v>
      </c>
      <c r="I787">
        <v>1.48177</v>
      </c>
      <c r="J787">
        <v>0.116239</v>
      </c>
      <c r="L787">
        <v>327.15199999999999</v>
      </c>
      <c r="M787">
        <v>289.57600000000002</v>
      </c>
      <c r="N787">
        <v>-35.752899999999997</v>
      </c>
      <c r="O787">
        <v>438.36200000000002</v>
      </c>
      <c r="P787">
        <v>0.72454600000000002</v>
      </c>
      <c r="Q787">
        <v>-8.1651000000000001E-2</v>
      </c>
      <c r="S787">
        <v>-306.77199999999999</v>
      </c>
      <c r="T787">
        <v>303.26600000000002</v>
      </c>
      <c r="U787">
        <v>109.776</v>
      </c>
      <c r="V787">
        <v>445.11799999999999</v>
      </c>
      <c r="W787">
        <v>2.3619400000000002</v>
      </c>
      <c r="X787">
        <v>0.249194</v>
      </c>
      <c r="Z787">
        <v>30.586400000000001</v>
      </c>
      <c r="AA787">
        <v>-21.849599999999999</v>
      </c>
      <c r="AB787">
        <v>-7.0862499999999997</v>
      </c>
      <c r="AC787">
        <v>38.251100000000001</v>
      </c>
      <c r="AD787">
        <v>-0.62029599999999996</v>
      </c>
      <c r="AE787">
        <v>-0.186332</v>
      </c>
      <c r="AG787">
        <v>-2853.81</v>
      </c>
      <c r="AH787">
        <v>-1394.29</v>
      </c>
      <c r="AI787">
        <v>-1398.03</v>
      </c>
      <c r="AJ787">
        <v>0.47195100000000001</v>
      </c>
      <c r="AK787">
        <v>-30.600200000000001</v>
      </c>
      <c r="AL787">
        <v>-31.360800000000001</v>
      </c>
      <c r="AM787">
        <v>0</v>
      </c>
    </row>
    <row r="788" spans="1:39" x14ac:dyDescent="0.25">
      <c r="A788">
        <v>0</v>
      </c>
      <c r="B788">
        <v>2.1499999999999998E-2</v>
      </c>
      <c r="C788">
        <v>0</v>
      </c>
      <c r="E788">
        <v>44.339799999999997</v>
      </c>
      <c r="F788">
        <v>563.71699999999998</v>
      </c>
      <c r="G788">
        <v>53.936500000000002</v>
      </c>
      <c r="H788">
        <v>568.02499999999998</v>
      </c>
      <c r="I788">
        <v>1.4923</v>
      </c>
      <c r="J788">
        <v>9.5097799999999996E-2</v>
      </c>
      <c r="L788">
        <v>325.91000000000003</v>
      </c>
      <c r="M788">
        <v>283.31700000000001</v>
      </c>
      <c r="N788">
        <v>-46.444099999999999</v>
      </c>
      <c r="O788">
        <v>434.33</v>
      </c>
      <c r="P788">
        <v>0.71559899999999999</v>
      </c>
      <c r="Q788">
        <v>-0.107137</v>
      </c>
      <c r="S788">
        <v>-311.65800000000002</v>
      </c>
      <c r="T788">
        <v>299.24299999999999</v>
      </c>
      <c r="U788">
        <v>114.416</v>
      </c>
      <c r="V788">
        <v>446.95499999999998</v>
      </c>
      <c r="W788">
        <v>2.3765100000000001</v>
      </c>
      <c r="X788">
        <v>0.25887199999999999</v>
      </c>
      <c r="Z788">
        <v>30.088200000000001</v>
      </c>
      <c r="AA788">
        <v>-18.8432</v>
      </c>
      <c r="AB788">
        <v>-14.035399999999999</v>
      </c>
      <c r="AC788">
        <v>38.175400000000003</v>
      </c>
      <c r="AD788">
        <v>-0.55950900000000003</v>
      </c>
      <c r="AE788">
        <v>-0.37648599999999999</v>
      </c>
      <c r="AG788">
        <v>-2846.49</v>
      </c>
      <c r="AH788">
        <v>-1379.85</v>
      </c>
      <c r="AI788">
        <v>-1401.66</v>
      </c>
      <c r="AJ788">
        <v>0.40512900000000002</v>
      </c>
      <c r="AK788">
        <v>-34.360799999999998</v>
      </c>
      <c r="AL788">
        <v>-31.018899999999999</v>
      </c>
      <c r="AM788">
        <v>0</v>
      </c>
    </row>
    <row r="789" spans="1:39" x14ac:dyDescent="0.25">
      <c r="A789">
        <v>0</v>
      </c>
      <c r="B789">
        <v>2.1399999999999999E-2</v>
      </c>
      <c r="C789">
        <v>0</v>
      </c>
      <c r="E789">
        <v>54.959000000000003</v>
      </c>
      <c r="F789">
        <v>562.03800000000001</v>
      </c>
      <c r="G789">
        <v>82.175899999999999</v>
      </c>
      <c r="H789">
        <v>570.66600000000005</v>
      </c>
      <c r="I789">
        <v>1.47332</v>
      </c>
      <c r="J789">
        <v>0.14450199999999999</v>
      </c>
      <c r="L789">
        <v>328.815</v>
      </c>
      <c r="M789">
        <v>283.35599999999999</v>
      </c>
      <c r="N789">
        <v>-44.495699999999999</v>
      </c>
      <c r="O789">
        <v>436.33699999999999</v>
      </c>
      <c r="P789">
        <v>0.71127600000000002</v>
      </c>
      <c r="Q789">
        <v>-0.10215299999999999</v>
      </c>
      <c r="S789">
        <v>-300.36500000000001</v>
      </c>
      <c r="T789">
        <v>296.85399999999998</v>
      </c>
      <c r="U789">
        <v>143.232</v>
      </c>
      <c r="V789">
        <v>445.93299999999999</v>
      </c>
      <c r="W789">
        <v>2.3620700000000001</v>
      </c>
      <c r="X789">
        <v>0.32699099999999998</v>
      </c>
      <c r="Z789">
        <v>26.508700000000001</v>
      </c>
      <c r="AA789">
        <v>-18.1723</v>
      </c>
      <c r="AB789">
        <v>-16.559999999999999</v>
      </c>
      <c r="AC789">
        <v>36.154899999999998</v>
      </c>
      <c r="AD789">
        <v>-0.60094199999999998</v>
      </c>
      <c r="AE789">
        <v>-0.47577599999999998</v>
      </c>
      <c r="AG789">
        <v>-2839.06</v>
      </c>
      <c r="AH789">
        <v>-1382.71</v>
      </c>
      <c r="AI789">
        <v>-1393.32</v>
      </c>
      <c r="AJ789">
        <v>0.38888699999999998</v>
      </c>
      <c r="AK789">
        <v>-31.465399999999999</v>
      </c>
      <c r="AL789">
        <v>-31.963100000000001</v>
      </c>
      <c r="AM789">
        <v>0</v>
      </c>
    </row>
    <row r="790" spans="1:39" x14ac:dyDescent="0.25">
      <c r="A790">
        <v>0</v>
      </c>
      <c r="B790">
        <v>2.1299999999999999E-2</v>
      </c>
      <c r="C790">
        <v>0</v>
      </c>
      <c r="E790">
        <v>50.293199999999999</v>
      </c>
      <c r="F790">
        <v>564.66899999999998</v>
      </c>
      <c r="G790">
        <v>81.015500000000003</v>
      </c>
      <c r="H790">
        <v>572.66399999999999</v>
      </c>
      <c r="I790">
        <v>1.4819599999999999</v>
      </c>
      <c r="J790">
        <v>0.14194799999999999</v>
      </c>
      <c r="L790">
        <v>330.33699999999999</v>
      </c>
      <c r="M790">
        <v>282.05099999999999</v>
      </c>
      <c r="N790">
        <v>-45.948700000000002</v>
      </c>
      <c r="O790">
        <v>436.791</v>
      </c>
      <c r="P790">
        <v>0.70671300000000004</v>
      </c>
      <c r="Q790">
        <v>-0.105391</v>
      </c>
      <c r="S790">
        <v>-304.952</v>
      </c>
      <c r="T790">
        <v>295.76400000000001</v>
      </c>
      <c r="U790">
        <v>138.845</v>
      </c>
      <c r="V790">
        <v>446.93400000000003</v>
      </c>
      <c r="W790">
        <v>2.3714900000000001</v>
      </c>
      <c r="X790">
        <v>0.315888</v>
      </c>
      <c r="Z790">
        <v>24.908899999999999</v>
      </c>
      <c r="AA790">
        <v>-13.1462</v>
      </c>
      <c r="AB790">
        <v>-11.8805</v>
      </c>
      <c r="AC790">
        <v>30.568300000000001</v>
      </c>
      <c r="AD790">
        <v>-0.48561500000000002</v>
      </c>
      <c r="AE790">
        <v>-0.39917000000000002</v>
      </c>
      <c r="AG790">
        <v>-2830.74</v>
      </c>
      <c r="AH790">
        <v>-1378.89</v>
      </c>
      <c r="AI790">
        <v>-1389.28</v>
      </c>
      <c r="AJ790">
        <v>0.28001300000000001</v>
      </c>
      <c r="AK790">
        <v>-31.5243</v>
      </c>
      <c r="AL790">
        <v>-31.3291</v>
      </c>
      <c r="AM790">
        <v>0</v>
      </c>
    </row>
    <row r="791" spans="1:39" x14ac:dyDescent="0.25">
      <c r="A791">
        <v>0</v>
      </c>
      <c r="B791">
        <v>2.12E-2</v>
      </c>
      <c r="C791">
        <v>0</v>
      </c>
      <c r="E791">
        <v>39.7136</v>
      </c>
      <c r="F791">
        <v>565.60500000000002</v>
      </c>
      <c r="G791">
        <v>51.382199999999997</v>
      </c>
      <c r="H791">
        <v>569.32100000000003</v>
      </c>
      <c r="I791">
        <v>1.5006999999999999</v>
      </c>
      <c r="J791">
        <v>9.0374700000000002E-2</v>
      </c>
      <c r="L791">
        <v>323.47899999999998</v>
      </c>
      <c r="M791">
        <v>289.16399999999999</v>
      </c>
      <c r="N791">
        <v>-59.4754</v>
      </c>
      <c r="O791">
        <v>437.94099999999997</v>
      </c>
      <c r="P791">
        <v>0.72944500000000001</v>
      </c>
      <c r="Q791">
        <v>-0.13622799999999999</v>
      </c>
      <c r="S791">
        <v>-311.91399999999999</v>
      </c>
      <c r="T791">
        <v>288.94299999999998</v>
      </c>
      <c r="U791">
        <v>123.309</v>
      </c>
      <c r="V791">
        <v>442.7</v>
      </c>
      <c r="W791">
        <v>2.3944100000000001</v>
      </c>
      <c r="X791">
        <v>0.28227099999999999</v>
      </c>
      <c r="Z791">
        <v>28.148499999999999</v>
      </c>
      <c r="AA791">
        <v>-12.5014</v>
      </c>
      <c r="AB791">
        <v>-12.4511</v>
      </c>
      <c r="AC791">
        <v>33.221299999999999</v>
      </c>
      <c r="AD791">
        <v>-0.41795700000000002</v>
      </c>
      <c r="AE791">
        <v>-0.38417299999999999</v>
      </c>
      <c r="AG791">
        <v>-2832</v>
      </c>
      <c r="AH791">
        <v>-1389.45</v>
      </c>
      <c r="AI791">
        <v>-1382.97</v>
      </c>
      <c r="AJ791">
        <v>0.26502999999999999</v>
      </c>
      <c r="AK791">
        <v>-31.2682</v>
      </c>
      <c r="AL791">
        <v>-28.583600000000001</v>
      </c>
      <c r="AM791">
        <v>0</v>
      </c>
    </row>
    <row r="792" spans="1:39" x14ac:dyDescent="0.25">
      <c r="A792">
        <v>0</v>
      </c>
      <c r="B792">
        <v>2.1100000000000001E-2</v>
      </c>
      <c r="C792">
        <v>0</v>
      </c>
      <c r="E792">
        <v>38.284599999999998</v>
      </c>
      <c r="F792">
        <v>578.30200000000002</v>
      </c>
      <c r="G792">
        <v>42.133800000000001</v>
      </c>
      <c r="H792">
        <v>581.09699999999998</v>
      </c>
      <c r="I792">
        <v>1.5046900000000001</v>
      </c>
      <c r="J792">
        <v>7.2570999999999997E-2</v>
      </c>
      <c r="L792">
        <v>315.77499999999998</v>
      </c>
      <c r="M792">
        <v>293.12599999999998</v>
      </c>
      <c r="N792">
        <v>-69.605500000000006</v>
      </c>
      <c r="O792">
        <v>436.44200000000001</v>
      </c>
      <c r="P792">
        <v>0.74821899999999997</v>
      </c>
      <c r="Q792">
        <v>-0.160168</v>
      </c>
      <c r="S792">
        <v>-303.39600000000002</v>
      </c>
      <c r="T792">
        <v>299.56299999999999</v>
      </c>
      <c r="U792">
        <v>125.745</v>
      </c>
      <c r="V792">
        <v>444.52100000000002</v>
      </c>
      <c r="W792">
        <v>2.3625500000000001</v>
      </c>
      <c r="X792">
        <v>0.28679399999999999</v>
      </c>
      <c r="Z792">
        <v>25.9055</v>
      </c>
      <c r="AA792">
        <v>-14.386799999999999</v>
      </c>
      <c r="AB792">
        <v>-14.006</v>
      </c>
      <c r="AC792">
        <v>32.775599999999997</v>
      </c>
      <c r="AD792">
        <v>-0.50694799999999995</v>
      </c>
      <c r="AE792">
        <v>-0.44153799999999999</v>
      </c>
      <c r="AG792">
        <v>-2832.26</v>
      </c>
      <c r="AH792">
        <v>-1387.66</v>
      </c>
      <c r="AI792">
        <v>-1384.42</v>
      </c>
      <c r="AJ792">
        <v>0.303562</v>
      </c>
      <c r="AK792">
        <v>-30.938199999999998</v>
      </c>
      <c r="AL792">
        <v>-29.541</v>
      </c>
      <c r="AM792">
        <v>0</v>
      </c>
    </row>
    <row r="793" spans="1:39" x14ac:dyDescent="0.25">
      <c r="A793">
        <v>0</v>
      </c>
      <c r="B793">
        <v>2.1000000000000001E-2</v>
      </c>
      <c r="C793">
        <v>0</v>
      </c>
      <c r="E793">
        <v>33.440399999999997</v>
      </c>
      <c r="F793">
        <v>584.61500000000001</v>
      </c>
      <c r="G793">
        <v>45.055599999999998</v>
      </c>
      <c r="H793">
        <v>587.30200000000002</v>
      </c>
      <c r="I793">
        <v>1.51366</v>
      </c>
      <c r="J793">
        <v>7.6791700000000004E-2</v>
      </c>
      <c r="L793">
        <v>300.88900000000001</v>
      </c>
      <c r="M793">
        <v>307.32799999999997</v>
      </c>
      <c r="N793">
        <v>-83.100700000000003</v>
      </c>
      <c r="O793">
        <v>438.053</v>
      </c>
      <c r="P793">
        <v>0.79598400000000002</v>
      </c>
      <c r="Q793">
        <v>-0.190861</v>
      </c>
      <c r="S793">
        <v>-297.82900000000001</v>
      </c>
      <c r="T793">
        <v>290.47199999999998</v>
      </c>
      <c r="U793">
        <v>143.57599999999999</v>
      </c>
      <c r="V793">
        <v>440.10300000000001</v>
      </c>
      <c r="W793">
        <v>2.3687</v>
      </c>
      <c r="X793">
        <v>0.33231699999999997</v>
      </c>
      <c r="Z793">
        <v>30.380400000000002</v>
      </c>
      <c r="AA793">
        <v>-13.1845</v>
      </c>
      <c r="AB793">
        <v>-15.4201</v>
      </c>
      <c r="AC793">
        <v>36.5319</v>
      </c>
      <c r="AD793">
        <v>-0.40945300000000001</v>
      </c>
      <c r="AE793">
        <v>-0.43575900000000001</v>
      </c>
      <c r="AG793">
        <v>-2824.99</v>
      </c>
      <c r="AH793">
        <v>-1383.03</v>
      </c>
      <c r="AI793">
        <v>-1380.08</v>
      </c>
      <c r="AJ793">
        <v>0.27687499999999998</v>
      </c>
      <c r="AK793">
        <v>-33.035299999999999</v>
      </c>
      <c r="AL793">
        <v>-29.128299999999999</v>
      </c>
      <c r="AM793">
        <v>0</v>
      </c>
    </row>
    <row r="794" spans="1:39" x14ac:dyDescent="0.25">
      <c r="A794">
        <v>0</v>
      </c>
      <c r="B794">
        <v>2.0899999999999998E-2</v>
      </c>
      <c r="C794">
        <v>0</v>
      </c>
      <c r="E794">
        <v>44.867199999999997</v>
      </c>
      <c r="F794">
        <v>589.79300000000001</v>
      </c>
      <c r="G794">
        <v>71.097300000000004</v>
      </c>
      <c r="H794">
        <v>595.75400000000002</v>
      </c>
      <c r="I794">
        <v>1.4948699999999999</v>
      </c>
      <c r="J794">
        <v>0.119625</v>
      </c>
      <c r="L794">
        <v>303.70100000000002</v>
      </c>
      <c r="M794">
        <v>311.911</v>
      </c>
      <c r="N794">
        <v>-61.5563</v>
      </c>
      <c r="O794">
        <v>439.673</v>
      </c>
      <c r="P794">
        <v>0.79873400000000006</v>
      </c>
      <c r="Q794">
        <v>-0.14046600000000001</v>
      </c>
      <c r="S794">
        <v>-291.44299999999998</v>
      </c>
      <c r="T794">
        <v>294.06</v>
      </c>
      <c r="U794">
        <v>144.286</v>
      </c>
      <c r="V794">
        <v>438.44</v>
      </c>
      <c r="W794">
        <v>2.3517199999999998</v>
      </c>
      <c r="X794">
        <v>0.33534000000000003</v>
      </c>
      <c r="Z794">
        <v>32.6096</v>
      </c>
      <c r="AA794">
        <v>-16.178699999999999</v>
      </c>
      <c r="AB794">
        <v>-11.6326</v>
      </c>
      <c r="AC794">
        <v>38.215899999999998</v>
      </c>
      <c r="AD794">
        <v>-0.46055000000000001</v>
      </c>
      <c r="AE794">
        <v>-0.30930000000000002</v>
      </c>
      <c r="AG794">
        <v>-2833.76</v>
      </c>
      <c r="AH794">
        <v>-1394.05</v>
      </c>
      <c r="AI794">
        <v>-1374.81</v>
      </c>
      <c r="AJ794">
        <v>0.33813599999999999</v>
      </c>
      <c r="AK794">
        <v>-31.771100000000001</v>
      </c>
      <c r="AL794">
        <v>-33.463799999999999</v>
      </c>
      <c r="AM794">
        <v>0</v>
      </c>
    </row>
    <row r="795" spans="1:39" x14ac:dyDescent="0.25">
      <c r="A795">
        <v>0</v>
      </c>
      <c r="B795">
        <v>2.0799999999999999E-2</v>
      </c>
      <c r="C795">
        <v>0</v>
      </c>
      <c r="E795">
        <v>42.334099999999999</v>
      </c>
      <c r="F795">
        <v>592.33699999999999</v>
      </c>
      <c r="G795">
        <v>51.601399999999998</v>
      </c>
      <c r="H795">
        <v>596.08600000000001</v>
      </c>
      <c r="I795">
        <v>1.4994499999999999</v>
      </c>
      <c r="J795">
        <v>8.6675600000000005E-2</v>
      </c>
      <c r="L795">
        <v>296.29899999999998</v>
      </c>
      <c r="M795">
        <v>306.02100000000002</v>
      </c>
      <c r="N795">
        <v>-79.331199999999995</v>
      </c>
      <c r="O795">
        <v>433.28399999999999</v>
      </c>
      <c r="P795">
        <v>0.801539</v>
      </c>
      <c r="Q795">
        <v>-0.18413099999999999</v>
      </c>
      <c r="S795">
        <v>-286.48899999999998</v>
      </c>
      <c r="T795">
        <v>303.404</v>
      </c>
      <c r="U795">
        <v>141.971</v>
      </c>
      <c r="V795">
        <v>440.779</v>
      </c>
      <c r="W795">
        <v>2.3275299999999999</v>
      </c>
      <c r="X795">
        <v>0.32793800000000001</v>
      </c>
      <c r="Z795">
        <v>32.524799999999999</v>
      </c>
      <c r="AA795">
        <v>-17.088200000000001</v>
      </c>
      <c r="AB795">
        <v>-11.038399999999999</v>
      </c>
      <c r="AC795">
        <v>38.362900000000003</v>
      </c>
      <c r="AD795">
        <v>-0.48375299999999999</v>
      </c>
      <c r="AE795">
        <v>-0.29186099999999998</v>
      </c>
      <c r="AG795">
        <v>-2831.43</v>
      </c>
      <c r="AH795">
        <v>-1387.64</v>
      </c>
      <c r="AI795">
        <v>-1380.27</v>
      </c>
      <c r="AJ795">
        <v>0.355435</v>
      </c>
      <c r="AK795">
        <v>-32.0901</v>
      </c>
      <c r="AL795">
        <v>-31.7819</v>
      </c>
      <c r="AM795">
        <v>0</v>
      </c>
    </row>
    <row r="796" spans="1:39" x14ac:dyDescent="0.25">
      <c r="A796">
        <v>0</v>
      </c>
      <c r="B796">
        <v>2.07E-2</v>
      </c>
      <c r="C796">
        <v>0</v>
      </c>
      <c r="E796">
        <v>32.814700000000002</v>
      </c>
      <c r="F796">
        <v>607.16999999999996</v>
      </c>
      <c r="G796">
        <v>38.378</v>
      </c>
      <c r="H796">
        <v>609.26599999999996</v>
      </c>
      <c r="I796">
        <v>1.5167999999999999</v>
      </c>
      <c r="J796">
        <v>6.3032299999999999E-2</v>
      </c>
      <c r="L796">
        <v>289.84300000000002</v>
      </c>
      <c r="M796">
        <v>316.10500000000002</v>
      </c>
      <c r="N796">
        <v>-90.624600000000001</v>
      </c>
      <c r="O796">
        <v>438.34300000000002</v>
      </c>
      <c r="P796">
        <v>0.828712</v>
      </c>
      <c r="Q796">
        <v>-0.20824599999999999</v>
      </c>
      <c r="S796">
        <v>-288.084</v>
      </c>
      <c r="T796">
        <v>304.07900000000001</v>
      </c>
      <c r="U796">
        <v>146.60900000000001</v>
      </c>
      <c r="V796">
        <v>443.791</v>
      </c>
      <c r="W796">
        <v>2.3291900000000001</v>
      </c>
      <c r="X796">
        <v>0.33667999999999998</v>
      </c>
      <c r="Z796">
        <v>31.055499999999999</v>
      </c>
      <c r="AA796">
        <v>-13.0138</v>
      </c>
      <c r="AB796">
        <v>-17.606100000000001</v>
      </c>
      <c r="AC796">
        <v>37.997100000000003</v>
      </c>
      <c r="AD796">
        <v>-0.39681899999999998</v>
      </c>
      <c r="AE796">
        <v>-0.48177700000000001</v>
      </c>
      <c r="AG796">
        <v>-2828.52</v>
      </c>
      <c r="AH796">
        <v>-1383.64</v>
      </c>
      <c r="AI796">
        <v>-1379.43</v>
      </c>
      <c r="AJ796">
        <v>0.26938499999999999</v>
      </c>
      <c r="AK796">
        <v>-32.0779</v>
      </c>
      <c r="AL796">
        <v>-33.638199999999998</v>
      </c>
      <c r="AM796">
        <v>0</v>
      </c>
    </row>
    <row r="797" spans="1:39" x14ac:dyDescent="0.25">
      <c r="A797">
        <v>0</v>
      </c>
      <c r="B797">
        <v>2.06E-2</v>
      </c>
      <c r="C797">
        <v>0</v>
      </c>
      <c r="E797">
        <v>43.629300000000001</v>
      </c>
      <c r="F797">
        <v>606.76300000000003</v>
      </c>
      <c r="G797">
        <v>24.927099999999999</v>
      </c>
      <c r="H797">
        <v>608.84</v>
      </c>
      <c r="I797">
        <v>1.49901</v>
      </c>
      <c r="J797">
        <v>4.0953400000000001E-2</v>
      </c>
      <c r="L797">
        <v>298.74700000000001</v>
      </c>
      <c r="M797">
        <v>306.44600000000003</v>
      </c>
      <c r="N797">
        <v>-97.525899999999993</v>
      </c>
      <c r="O797">
        <v>438.94299999999998</v>
      </c>
      <c r="P797">
        <v>0.79811900000000002</v>
      </c>
      <c r="Q797">
        <v>-0.224054</v>
      </c>
      <c r="S797">
        <v>-286.94400000000002</v>
      </c>
      <c r="T797">
        <v>310.42200000000003</v>
      </c>
      <c r="U797">
        <v>131.596</v>
      </c>
      <c r="V797">
        <v>442.73700000000002</v>
      </c>
      <c r="W797">
        <v>2.31691</v>
      </c>
      <c r="X797">
        <v>0.30179400000000001</v>
      </c>
      <c r="Z797">
        <v>31.825600000000001</v>
      </c>
      <c r="AA797">
        <v>-10.105399999999999</v>
      </c>
      <c r="AB797">
        <v>-9.1431400000000007</v>
      </c>
      <c r="AC797">
        <v>34.620600000000003</v>
      </c>
      <c r="AD797">
        <v>-0.30745600000000001</v>
      </c>
      <c r="AE797">
        <v>-0.267266</v>
      </c>
      <c r="AG797">
        <v>-2827.64</v>
      </c>
      <c r="AH797">
        <v>-1378.71</v>
      </c>
      <c r="AI797">
        <v>-1383.46</v>
      </c>
      <c r="AJ797">
        <v>0.20817099999999999</v>
      </c>
      <c r="AK797">
        <v>-34.634</v>
      </c>
      <c r="AL797">
        <v>-31.05</v>
      </c>
      <c r="AM797">
        <v>0</v>
      </c>
    </row>
    <row r="798" spans="1:39" x14ac:dyDescent="0.25">
      <c r="A798">
        <v>0</v>
      </c>
      <c r="B798">
        <v>2.0500000000000001E-2</v>
      </c>
      <c r="C798">
        <v>0</v>
      </c>
      <c r="E798">
        <v>38.932000000000002</v>
      </c>
      <c r="F798">
        <v>576.87800000000004</v>
      </c>
      <c r="G798">
        <v>27.216000000000001</v>
      </c>
      <c r="H798">
        <v>578.83000000000004</v>
      </c>
      <c r="I798">
        <v>1.5034099999999999</v>
      </c>
      <c r="J798">
        <v>4.7036300000000003E-2</v>
      </c>
      <c r="L798">
        <v>304.548</v>
      </c>
      <c r="M798">
        <v>294.43799999999999</v>
      </c>
      <c r="N798">
        <v>-102.649</v>
      </c>
      <c r="O798">
        <v>435.86700000000002</v>
      </c>
      <c r="P798">
        <v>0.76852100000000001</v>
      </c>
      <c r="Q798">
        <v>-0.237737</v>
      </c>
      <c r="S798">
        <v>-295.99799999999999</v>
      </c>
      <c r="T798">
        <v>296.85000000000002</v>
      </c>
      <c r="U798">
        <v>139.84899999999999</v>
      </c>
      <c r="V798">
        <v>441.91899999999998</v>
      </c>
      <c r="W798">
        <v>2.3547600000000002</v>
      </c>
      <c r="X798">
        <v>0.32199299999999997</v>
      </c>
      <c r="Z798">
        <v>30.382200000000001</v>
      </c>
      <c r="AA798">
        <v>-14.4101</v>
      </c>
      <c r="AB798">
        <v>-9.9840999999999998</v>
      </c>
      <c r="AC798">
        <v>35.077199999999998</v>
      </c>
      <c r="AD798">
        <v>-0.44287199999999999</v>
      </c>
      <c r="AE798">
        <v>-0.28862300000000002</v>
      </c>
      <c r="AG798">
        <v>-2814.7</v>
      </c>
      <c r="AH798">
        <v>-1371.81</v>
      </c>
      <c r="AI798">
        <v>-1378.71</v>
      </c>
      <c r="AJ798">
        <v>0.29540699999999998</v>
      </c>
      <c r="AK798">
        <v>-33.167200000000001</v>
      </c>
      <c r="AL798">
        <v>-31.3123</v>
      </c>
      <c r="AM798">
        <v>0</v>
      </c>
    </row>
    <row r="799" spans="1:39" x14ac:dyDescent="0.25">
      <c r="A799">
        <v>0</v>
      </c>
      <c r="B799">
        <v>2.0400000000000001E-2</v>
      </c>
      <c r="C799">
        <v>0</v>
      </c>
      <c r="E799">
        <v>44.6708</v>
      </c>
      <c r="F799">
        <v>595.10500000000002</v>
      </c>
      <c r="G799">
        <v>8.4792299999999994</v>
      </c>
      <c r="H799">
        <v>596.84</v>
      </c>
      <c r="I799">
        <v>1.49587</v>
      </c>
      <c r="J799">
        <v>1.42074E-2</v>
      </c>
      <c r="L799">
        <v>297.017</v>
      </c>
      <c r="M799">
        <v>299.36099999999999</v>
      </c>
      <c r="N799">
        <v>-112.976</v>
      </c>
      <c r="O799">
        <v>436.577</v>
      </c>
      <c r="P799">
        <v>0.789327</v>
      </c>
      <c r="Q799">
        <v>-0.26175500000000002</v>
      </c>
      <c r="S799">
        <v>-282.84199999999998</v>
      </c>
      <c r="T799">
        <v>312.24599999999998</v>
      </c>
      <c r="U799">
        <v>128.86600000000001</v>
      </c>
      <c r="V799">
        <v>440.572</v>
      </c>
      <c r="W799">
        <v>2.3068200000000001</v>
      </c>
      <c r="X799">
        <v>0.29683799999999999</v>
      </c>
      <c r="Z799">
        <v>30.495200000000001</v>
      </c>
      <c r="AA799">
        <v>-16.5014</v>
      </c>
      <c r="AB799">
        <v>-7.4114000000000004</v>
      </c>
      <c r="AC799">
        <v>35.456800000000001</v>
      </c>
      <c r="AD799">
        <v>-0.49599500000000002</v>
      </c>
      <c r="AE799">
        <v>-0.21057899999999999</v>
      </c>
      <c r="AG799">
        <v>-2833.93</v>
      </c>
      <c r="AH799">
        <v>-1387.18</v>
      </c>
      <c r="AI799">
        <v>-1382.9</v>
      </c>
      <c r="AJ799">
        <v>0.33662900000000001</v>
      </c>
      <c r="AK799">
        <v>-30.224599999999999</v>
      </c>
      <c r="AL799">
        <v>-33.968499999999999</v>
      </c>
      <c r="AM799">
        <v>0</v>
      </c>
    </row>
    <row r="800" spans="1:39" x14ac:dyDescent="0.25">
      <c r="A800">
        <v>0</v>
      </c>
      <c r="B800">
        <v>2.0299999999999999E-2</v>
      </c>
      <c r="C800">
        <v>0</v>
      </c>
      <c r="E800">
        <v>43.381</v>
      </c>
      <c r="F800">
        <v>617.39</v>
      </c>
      <c r="G800">
        <v>7.7244200000000003</v>
      </c>
      <c r="H800">
        <v>618.96</v>
      </c>
      <c r="I800">
        <v>1.50065</v>
      </c>
      <c r="J800">
        <v>1.248E-2</v>
      </c>
      <c r="L800">
        <v>290.44299999999998</v>
      </c>
      <c r="M800">
        <v>308.05799999999999</v>
      </c>
      <c r="N800">
        <v>-99.947500000000005</v>
      </c>
      <c r="O800">
        <v>435.024</v>
      </c>
      <c r="P800">
        <v>0.81482100000000002</v>
      </c>
      <c r="Q800">
        <v>-0.231822</v>
      </c>
      <c r="S800">
        <v>-280.38499999999999</v>
      </c>
      <c r="T800">
        <v>330.03</v>
      </c>
      <c r="U800">
        <v>116.30500000000001</v>
      </c>
      <c r="V800">
        <v>448.4</v>
      </c>
      <c r="W800">
        <v>2.2750400000000002</v>
      </c>
      <c r="X800">
        <v>0.262378</v>
      </c>
      <c r="Z800">
        <v>33.322699999999998</v>
      </c>
      <c r="AA800">
        <v>-20.697500000000002</v>
      </c>
      <c r="AB800">
        <v>-8.6331199999999999</v>
      </c>
      <c r="AC800">
        <v>40.1661</v>
      </c>
      <c r="AD800">
        <v>-0.55580700000000005</v>
      </c>
      <c r="AE800">
        <v>-0.21662600000000001</v>
      </c>
      <c r="AG800">
        <v>-2829.43</v>
      </c>
      <c r="AH800">
        <v>-1380.61</v>
      </c>
      <c r="AI800">
        <v>-1386.07</v>
      </c>
      <c r="AJ800">
        <v>0.420159</v>
      </c>
      <c r="AK800">
        <v>-30.6554</v>
      </c>
      <c r="AL800">
        <v>-32.507199999999997</v>
      </c>
      <c r="AM800">
        <v>0</v>
      </c>
    </row>
    <row r="801" spans="1:39" x14ac:dyDescent="0.25">
      <c r="A801">
        <v>0</v>
      </c>
      <c r="B801">
        <v>2.0199999999999999E-2</v>
      </c>
      <c r="C801">
        <v>0</v>
      </c>
      <c r="E801">
        <v>45.661099999999998</v>
      </c>
      <c r="F801">
        <v>614.61300000000006</v>
      </c>
      <c r="G801">
        <v>31.1753</v>
      </c>
      <c r="H801">
        <v>617.09500000000003</v>
      </c>
      <c r="I801">
        <v>1.49664</v>
      </c>
      <c r="J801">
        <v>5.05409E-2</v>
      </c>
      <c r="L801">
        <v>291.91699999999997</v>
      </c>
      <c r="M801">
        <v>309.93</v>
      </c>
      <c r="N801">
        <v>-102.196</v>
      </c>
      <c r="O801">
        <v>437.85500000000002</v>
      </c>
      <c r="P801">
        <v>0.81531900000000002</v>
      </c>
      <c r="Q801">
        <v>-0.23557600000000001</v>
      </c>
      <c r="S801">
        <v>-278.70699999999999</v>
      </c>
      <c r="T801">
        <v>320.52699999999999</v>
      </c>
      <c r="U801">
        <v>142.28399999999999</v>
      </c>
      <c r="V801">
        <v>447.95100000000002</v>
      </c>
      <c r="W801">
        <v>2.2865199999999999</v>
      </c>
      <c r="X801">
        <v>0.32323299999999999</v>
      </c>
      <c r="Z801">
        <v>32.4514</v>
      </c>
      <c r="AA801">
        <v>-15.844799999999999</v>
      </c>
      <c r="AB801">
        <v>-8.9125700000000005</v>
      </c>
      <c r="AC801">
        <v>37.1965</v>
      </c>
      <c r="AD801">
        <v>-0.45421299999999998</v>
      </c>
      <c r="AE801">
        <v>-0.24196100000000001</v>
      </c>
      <c r="AG801">
        <v>-2831.65</v>
      </c>
      <c r="AH801">
        <v>-1383.67</v>
      </c>
      <c r="AI801">
        <v>-1382.68</v>
      </c>
      <c r="AJ801">
        <v>0.32006400000000002</v>
      </c>
      <c r="AK801">
        <v>-32.735500000000002</v>
      </c>
      <c r="AL801">
        <v>-32.886200000000002</v>
      </c>
      <c r="AM801">
        <v>0</v>
      </c>
    </row>
    <row r="802" spans="1:39" x14ac:dyDescent="0.25">
      <c r="A802">
        <v>0</v>
      </c>
      <c r="B802">
        <v>2.01E-2</v>
      </c>
      <c r="C802">
        <v>0</v>
      </c>
      <c r="E802">
        <v>47.239199999999997</v>
      </c>
      <c r="F802">
        <v>594.63800000000003</v>
      </c>
      <c r="G802">
        <v>35.298299999999998</v>
      </c>
      <c r="H802">
        <v>597.55499999999995</v>
      </c>
      <c r="I802">
        <v>1.49152</v>
      </c>
      <c r="J802">
        <v>5.9105699999999997E-2</v>
      </c>
      <c r="L802">
        <v>293.79899999999998</v>
      </c>
      <c r="M802">
        <v>299.298</v>
      </c>
      <c r="N802">
        <v>-113.271</v>
      </c>
      <c r="O802">
        <v>434.428</v>
      </c>
      <c r="P802">
        <v>0.79466800000000004</v>
      </c>
      <c r="Q802">
        <v>-0.26378400000000002</v>
      </c>
      <c r="S802">
        <v>-278.81400000000002</v>
      </c>
      <c r="T802">
        <v>313.10700000000003</v>
      </c>
      <c r="U802">
        <v>153.923</v>
      </c>
      <c r="V802">
        <v>446.61599999999999</v>
      </c>
      <c r="W802">
        <v>2.2983199999999999</v>
      </c>
      <c r="X802">
        <v>0.351858</v>
      </c>
      <c r="Z802">
        <v>32.254300000000001</v>
      </c>
      <c r="AA802">
        <v>-17.766300000000001</v>
      </c>
      <c r="AB802">
        <v>-5.3538399999999999</v>
      </c>
      <c r="AC802">
        <v>37.210799999999999</v>
      </c>
      <c r="AD802">
        <v>-0.50347299999999995</v>
      </c>
      <c r="AE802">
        <v>-0.14438000000000001</v>
      </c>
      <c r="AG802">
        <v>-2806.21</v>
      </c>
      <c r="AH802">
        <v>-1366.93</v>
      </c>
      <c r="AI802">
        <v>-1375.91</v>
      </c>
      <c r="AJ802">
        <v>0.357103</v>
      </c>
      <c r="AK802">
        <v>-32.793500000000002</v>
      </c>
      <c r="AL802">
        <v>-30.938099999999999</v>
      </c>
      <c r="AM802">
        <v>0</v>
      </c>
    </row>
    <row r="803" spans="1:39" x14ac:dyDescent="0.25">
      <c r="A803">
        <v>0</v>
      </c>
      <c r="B803">
        <v>0.02</v>
      </c>
      <c r="C803">
        <v>0</v>
      </c>
      <c r="E803">
        <v>29.456</v>
      </c>
      <c r="F803">
        <v>580.846</v>
      </c>
      <c r="G803">
        <v>34.899099999999997</v>
      </c>
      <c r="H803">
        <v>582.63800000000003</v>
      </c>
      <c r="I803">
        <v>1.52013</v>
      </c>
      <c r="J803">
        <v>5.9934300000000003E-2</v>
      </c>
      <c r="L803">
        <v>293.39100000000002</v>
      </c>
      <c r="M803">
        <v>301.43900000000002</v>
      </c>
      <c r="N803">
        <v>-126.304</v>
      </c>
      <c r="O803">
        <v>439.2</v>
      </c>
      <c r="P803">
        <v>0.79892799999999997</v>
      </c>
      <c r="Q803">
        <v>-0.29169600000000001</v>
      </c>
      <c r="S803">
        <v>-294.40300000000002</v>
      </c>
      <c r="T803">
        <v>292.072</v>
      </c>
      <c r="U803">
        <v>172.81399999999999</v>
      </c>
      <c r="V803">
        <v>449.27</v>
      </c>
      <c r="W803">
        <v>2.3601700000000001</v>
      </c>
      <c r="X803">
        <v>0.39483299999999999</v>
      </c>
      <c r="Z803">
        <v>30.468399999999999</v>
      </c>
      <c r="AA803">
        <v>-12.664999999999999</v>
      </c>
      <c r="AB803">
        <v>-11.610799999999999</v>
      </c>
      <c r="AC803">
        <v>34.979100000000003</v>
      </c>
      <c r="AD803">
        <v>-0.39394699999999999</v>
      </c>
      <c r="AE803">
        <v>-0.33835399999999999</v>
      </c>
      <c r="AG803">
        <v>-2836.4</v>
      </c>
      <c r="AH803">
        <v>-1387.69</v>
      </c>
      <c r="AI803">
        <v>-1384.95</v>
      </c>
      <c r="AJ803">
        <v>0.25330000000000003</v>
      </c>
      <c r="AK803">
        <v>-33.459099999999999</v>
      </c>
      <c r="AL803">
        <v>-30.5533</v>
      </c>
      <c r="AM803">
        <v>0</v>
      </c>
    </row>
    <row r="804" spans="1:39" x14ac:dyDescent="0.25">
      <c r="A804">
        <v>0</v>
      </c>
      <c r="B804">
        <v>1.9900000000000001E-2</v>
      </c>
      <c r="C804">
        <v>0</v>
      </c>
      <c r="E804">
        <v>26.983899999999998</v>
      </c>
      <c r="F804">
        <v>573.11099999999999</v>
      </c>
      <c r="G804">
        <v>50.1205</v>
      </c>
      <c r="H804">
        <v>575.93100000000004</v>
      </c>
      <c r="I804">
        <v>1.5237499999999999</v>
      </c>
      <c r="J804">
        <v>8.7135299999999999E-2</v>
      </c>
      <c r="L804">
        <v>287.58300000000003</v>
      </c>
      <c r="M804">
        <v>304.97300000000001</v>
      </c>
      <c r="N804">
        <v>-118.124</v>
      </c>
      <c r="O804">
        <v>435.50599999999997</v>
      </c>
      <c r="P804">
        <v>0.81473700000000004</v>
      </c>
      <c r="Q804">
        <v>-0.27467399999999997</v>
      </c>
      <c r="S804">
        <v>-294.90100000000001</v>
      </c>
      <c r="T804">
        <v>287.233</v>
      </c>
      <c r="U804">
        <v>173.00200000000001</v>
      </c>
      <c r="V804">
        <v>446.541</v>
      </c>
      <c r="W804">
        <v>2.36937</v>
      </c>
      <c r="X804">
        <v>0.39783800000000002</v>
      </c>
      <c r="Z804">
        <v>34.302100000000003</v>
      </c>
      <c r="AA804">
        <v>-19.094000000000001</v>
      </c>
      <c r="AB804">
        <v>-4.7573699999999999</v>
      </c>
      <c r="AC804">
        <v>39.545499999999997</v>
      </c>
      <c r="AD804">
        <v>-0.50792700000000002</v>
      </c>
      <c r="AE804">
        <v>-0.12059300000000001</v>
      </c>
      <c r="AG804">
        <v>-2819.04</v>
      </c>
      <c r="AH804">
        <v>-1369.55</v>
      </c>
      <c r="AI804">
        <v>-1384.89</v>
      </c>
      <c r="AJ804">
        <v>0.37996999999999997</v>
      </c>
      <c r="AK804">
        <v>-33.196399999999997</v>
      </c>
      <c r="AL804">
        <v>-31.784500000000001</v>
      </c>
      <c r="AM804">
        <v>0</v>
      </c>
    </row>
    <row r="805" spans="1:39" x14ac:dyDescent="0.25">
      <c r="A805">
        <v>0</v>
      </c>
      <c r="B805">
        <v>1.9800000000000002E-2</v>
      </c>
      <c r="C805">
        <v>0</v>
      </c>
      <c r="E805">
        <v>23.9953</v>
      </c>
      <c r="F805">
        <v>579.79100000000005</v>
      </c>
      <c r="G805">
        <v>45.765999999999998</v>
      </c>
      <c r="H805">
        <v>582.08900000000006</v>
      </c>
      <c r="I805">
        <v>1.5294300000000001</v>
      </c>
      <c r="J805">
        <v>7.8704999999999997E-2</v>
      </c>
      <c r="L805">
        <v>285.279</v>
      </c>
      <c r="M805">
        <v>308.83999999999997</v>
      </c>
      <c r="N805">
        <v>-117.35</v>
      </c>
      <c r="O805">
        <v>436.50599999999997</v>
      </c>
      <c r="P805">
        <v>0.82503499999999996</v>
      </c>
      <c r="Q805">
        <v>-0.27218799999999999</v>
      </c>
      <c r="S805">
        <v>-292.94799999999998</v>
      </c>
      <c r="T805">
        <v>286.70600000000002</v>
      </c>
      <c r="U805">
        <v>166.14500000000001</v>
      </c>
      <c r="V805">
        <v>442.29300000000001</v>
      </c>
      <c r="W805">
        <v>2.3669600000000002</v>
      </c>
      <c r="X805">
        <v>0.38509100000000002</v>
      </c>
      <c r="Z805">
        <v>31.664400000000001</v>
      </c>
      <c r="AA805">
        <v>-15.7561</v>
      </c>
      <c r="AB805">
        <v>-3.0285500000000001</v>
      </c>
      <c r="AC805">
        <v>35.497300000000003</v>
      </c>
      <c r="AD805">
        <v>-0.46172299999999999</v>
      </c>
      <c r="AE805">
        <v>-8.54216E-2</v>
      </c>
      <c r="AG805">
        <v>-2824.63</v>
      </c>
      <c r="AH805">
        <v>-1377.29</v>
      </c>
      <c r="AI805">
        <v>-1383.73</v>
      </c>
      <c r="AJ805">
        <v>0.311971</v>
      </c>
      <c r="AK805">
        <v>-31.857800000000001</v>
      </c>
      <c r="AL805">
        <v>-32.057899999999997</v>
      </c>
      <c r="AM805">
        <v>0</v>
      </c>
    </row>
    <row r="806" spans="1:39" x14ac:dyDescent="0.25">
      <c r="A806">
        <v>0</v>
      </c>
      <c r="B806">
        <v>1.9699999999999999E-2</v>
      </c>
      <c r="C806">
        <v>0</v>
      </c>
      <c r="E806">
        <v>8.9811999999999994</v>
      </c>
      <c r="F806">
        <v>565.29700000000003</v>
      </c>
      <c r="G806">
        <v>48.304299999999998</v>
      </c>
      <c r="H806">
        <v>567.428</v>
      </c>
      <c r="I806">
        <v>1.55491</v>
      </c>
      <c r="J806">
        <v>8.5231699999999994E-2</v>
      </c>
      <c r="L806">
        <v>291.46699999999998</v>
      </c>
      <c r="M806">
        <v>311.53399999999999</v>
      </c>
      <c r="N806">
        <v>-106.78700000000001</v>
      </c>
      <c r="O806">
        <v>439.78399999999999</v>
      </c>
      <c r="P806">
        <v>0.81866499999999998</v>
      </c>
      <c r="Q806">
        <v>-0.24526999999999999</v>
      </c>
      <c r="S806">
        <v>-314.17599999999999</v>
      </c>
      <c r="T806">
        <v>267.10500000000002</v>
      </c>
      <c r="U806">
        <v>161.28200000000001</v>
      </c>
      <c r="V806">
        <v>442.79</v>
      </c>
      <c r="W806">
        <v>2.4369999999999998</v>
      </c>
      <c r="X806">
        <v>0.37281700000000001</v>
      </c>
      <c r="Z806">
        <v>31.690100000000001</v>
      </c>
      <c r="AA806">
        <v>-13.341699999999999</v>
      </c>
      <c r="AB806">
        <v>-6.1903699999999997</v>
      </c>
      <c r="AC806">
        <v>34.936900000000001</v>
      </c>
      <c r="AD806">
        <v>-0.39848299999999998</v>
      </c>
      <c r="AE806">
        <v>-0.17812800000000001</v>
      </c>
      <c r="AG806">
        <v>-2818.57</v>
      </c>
      <c r="AH806">
        <v>-1375.05</v>
      </c>
      <c r="AI806">
        <v>-1383.55</v>
      </c>
      <c r="AJ806">
        <v>0.26283200000000001</v>
      </c>
      <c r="AK806">
        <v>-28.168600000000001</v>
      </c>
      <c r="AL806">
        <v>-32.070300000000003</v>
      </c>
      <c r="AM806">
        <v>0</v>
      </c>
    </row>
    <row r="807" spans="1:39" x14ac:dyDescent="0.25">
      <c r="A807">
        <v>0</v>
      </c>
      <c r="B807">
        <v>1.9599999999999999E-2</v>
      </c>
      <c r="C807">
        <v>0</v>
      </c>
      <c r="E807">
        <v>19.574400000000001</v>
      </c>
      <c r="F807">
        <v>569.726</v>
      </c>
      <c r="G807">
        <v>31.540199999999999</v>
      </c>
      <c r="H807">
        <v>570.93399999999997</v>
      </c>
      <c r="I807">
        <v>1.5364500000000001</v>
      </c>
      <c r="J807">
        <v>5.5271199999999999E-2</v>
      </c>
      <c r="L807">
        <v>293.89400000000001</v>
      </c>
      <c r="M807">
        <v>309.86099999999999</v>
      </c>
      <c r="N807">
        <v>-122.52200000000001</v>
      </c>
      <c r="O807">
        <v>444.29700000000003</v>
      </c>
      <c r="P807">
        <v>0.81183700000000003</v>
      </c>
      <c r="Q807">
        <v>-0.27938800000000003</v>
      </c>
      <c r="S807">
        <v>-305.55099999999999</v>
      </c>
      <c r="T807">
        <v>276.77100000000002</v>
      </c>
      <c r="U807">
        <v>164.499</v>
      </c>
      <c r="V807">
        <v>443.87299999999999</v>
      </c>
      <c r="W807">
        <v>2.4055800000000001</v>
      </c>
      <c r="X807">
        <v>0.37965399999999999</v>
      </c>
      <c r="Z807">
        <v>31.231200000000001</v>
      </c>
      <c r="AA807">
        <v>-16.9056</v>
      </c>
      <c r="AB807">
        <v>-10.436299999999999</v>
      </c>
      <c r="AC807">
        <v>37.014899999999997</v>
      </c>
      <c r="AD807">
        <v>-0.49614399999999997</v>
      </c>
      <c r="AE807">
        <v>-0.28582400000000002</v>
      </c>
      <c r="AG807">
        <v>-2833.44</v>
      </c>
      <c r="AH807">
        <v>-1387.46</v>
      </c>
      <c r="AI807">
        <v>-1382.02</v>
      </c>
      <c r="AJ807">
        <v>0.33135100000000001</v>
      </c>
      <c r="AK807">
        <v>-30.124700000000001</v>
      </c>
      <c r="AL807">
        <v>-34.163499999999999</v>
      </c>
      <c r="AM807">
        <v>0</v>
      </c>
    </row>
    <row r="808" spans="1:39" x14ac:dyDescent="0.25">
      <c r="A808">
        <v>0</v>
      </c>
      <c r="B808">
        <v>1.95E-2</v>
      </c>
      <c r="C808">
        <v>0</v>
      </c>
      <c r="E808">
        <v>29.395499999999998</v>
      </c>
      <c r="F808">
        <v>553.61099999999999</v>
      </c>
      <c r="G808">
        <v>39.769500000000001</v>
      </c>
      <c r="H808">
        <v>555.81500000000005</v>
      </c>
      <c r="I808">
        <v>1.5177499999999999</v>
      </c>
      <c r="J808">
        <v>7.1612899999999993E-2</v>
      </c>
      <c r="L808">
        <v>311.90800000000002</v>
      </c>
      <c r="M808">
        <v>296.02</v>
      </c>
      <c r="N808">
        <v>-104.694</v>
      </c>
      <c r="O808">
        <v>442.57799999999997</v>
      </c>
      <c r="P808">
        <v>0.75927</v>
      </c>
      <c r="Q808">
        <v>-0.238819</v>
      </c>
      <c r="S808">
        <v>-313.93</v>
      </c>
      <c r="T808">
        <v>272.46100000000001</v>
      </c>
      <c r="U808">
        <v>155.06200000000001</v>
      </c>
      <c r="V808">
        <v>443.65699999999998</v>
      </c>
      <c r="W808">
        <v>2.4268000000000001</v>
      </c>
      <c r="X808">
        <v>0.357047</v>
      </c>
      <c r="Z808">
        <v>31.4178</v>
      </c>
      <c r="AA808">
        <v>-14.8711</v>
      </c>
      <c r="AB808">
        <v>-10.5982</v>
      </c>
      <c r="AC808">
        <v>36.339300000000001</v>
      </c>
      <c r="AD808">
        <v>-0.44208700000000001</v>
      </c>
      <c r="AE808">
        <v>-0.29594799999999999</v>
      </c>
      <c r="AG808">
        <v>-2836.99</v>
      </c>
      <c r="AH808">
        <v>-1390.48</v>
      </c>
      <c r="AI808">
        <v>-1383.51</v>
      </c>
      <c r="AJ808">
        <v>0.28998600000000002</v>
      </c>
      <c r="AK808">
        <v>-31.731100000000001</v>
      </c>
      <c r="AL808">
        <v>-31.558900000000001</v>
      </c>
      <c r="AM808">
        <v>0</v>
      </c>
    </row>
    <row r="809" spans="1:39" x14ac:dyDescent="0.25">
      <c r="A809">
        <v>0</v>
      </c>
      <c r="B809">
        <v>1.9400000000000001E-2</v>
      </c>
      <c r="C809">
        <v>0</v>
      </c>
      <c r="E809">
        <v>36.616900000000001</v>
      </c>
      <c r="F809">
        <v>552.89200000000005</v>
      </c>
      <c r="G809">
        <v>50.691899999999997</v>
      </c>
      <c r="H809">
        <v>556.41700000000003</v>
      </c>
      <c r="I809">
        <v>1.5046600000000001</v>
      </c>
      <c r="J809">
        <v>9.1230599999999995E-2</v>
      </c>
      <c r="L809">
        <v>311.06200000000001</v>
      </c>
      <c r="M809">
        <v>291.392</v>
      </c>
      <c r="N809">
        <v>-101.336</v>
      </c>
      <c r="O809">
        <v>438.10700000000003</v>
      </c>
      <c r="P809">
        <v>0.75275999999999998</v>
      </c>
      <c r="Q809">
        <v>-0.23341799999999999</v>
      </c>
      <c r="S809">
        <v>-303.49599999999998</v>
      </c>
      <c r="T809">
        <v>277.339</v>
      </c>
      <c r="U809">
        <v>163.25700000000001</v>
      </c>
      <c r="V809">
        <v>442.35700000000003</v>
      </c>
      <c r="W809">
        <v>2.4011999999999998</v>
      </c>
      <c r="X809">
        <v>0.37799899999999997</v>
      </c>
      <c r="Z809">
        <v>29.051400000000001</v>
      </c>
      <c r="AA809">
        <v>-15.8386</v>
      </c>
      <c r="AB809">
        <v>-11.228999999999999</v>
      </c>
      <c r="AC809">
        <v>34.941800000000001</v>
      </c>
      <c r="AD809">
        <v>-0.49914399999999998</v>
      </c>
      <c r="AE809">
        <v>-0.32716699999999999</v>
      </c>
      <c r="AG809">
        <v>-2816.05</v>
      </c>
      <c r="AH809">
        <v>-1370.36</v>
      </c>
      <c r="AI809">
        <v>-1383.5</v>
      </c>
      <c r="AJ809">
        <v>0.30726799999999999</v>
      </c>
      <c r="AK809">
        <v>-33.296700000000001</v>
      </c>
      <c r="AL809">
        <v>-29.198599999999999</v>
      </c>
      <c r="AM809">
        <v>0</v>
      </c>
    </row>
    <row r="810" spans="1:39" x14ac:dyDescent="0.25">
      <c r="A810">
        <v>0</v>
      </c>
      <c r="B810">
        <v>1.9300000000000001E-2</v>
      </c>
      <c r="C810">
        <v>0</v>
      </c>
      <c r="E810">
        <v>34.389200000000002</v>
      </c>
      <c r="F810">
        <v>544.64499999999998</v>
      </c>
      <c r="G810">
        <v>26.972999999999999</v>
      </c>
      <c r="H810">
        <v>546.39599999999996</v>
      </c>
      <c r="I810">
        <v>1.5077400000000001</v>
      </c>
      <c r="J810">
        <v>4.9385400000000003E-2</v>
      </c>
      <c r="L810">
        <v>312.50700000000001</v>
      </c>
      <c r="M810">
        <v>282.23899999999998</v>
      </c>
      <c r="N810">
        <v>-119.449</v>
      </c>
      <c r="O810">
        <v>437.70699999999999</v>
      </c>
      <c r="P810">
        <v>0.73454900000000001</v>
      </c>
      <c r="Q810">
        <v>-0.27640399999999998</v>
      </c>
      <c r="S810">
        <v>-307.041</v>
      </c>
      <c r="T810">
        <v>275.988</v>
      </c>
      <c r="U810">
        <v>156.923</v>
      </c>
      <c r="V810">
        <v>441.66500000000002</v>
      </c>
      <c r="W810">
        <v>2.4094000000000002</v>
      </c>
      <c r="X810">
        <v>0.363234</v>
      </c>
      <c r="Z810">
        <v>28.922699999999999</v>
      </c>
      <c r="AA810">
        <v>-13.582100000000001</v>
      </c>
      <c r="AB810">
        <v>-10.5008</v>
      </c>
      <c r="AC810">
        <v>33.6342</v>
      </c>
      <c r="AD810">
        <v>-0.43903300000000001</v>
      </c>
      <c r="AE810">
        <v>-0.31751499999999999</v>
      </c>
      <c r="AG810">
        <v>-2810.28</v>
      </c>
      <c r="AH810">
        <v>-1372.99</v>
      </c>
      <c r="AI810">
        <v>-1376.33</v>
      </c>
      <c r="AJ810">
        <v>0.26213399999999998</v>
      </c>
      <c r="AK810">
        <v>-29.838799999999999</v>
      </c>
      <c r="AL810">
        <v>-31.392499999999998</v>
      </c>
      <c r="AM810">
        <v>0</v>
      </c>
    </row>
    <row r="811" spans="1:39" x14ac:dyDescent="0.25">
      <c r="A811">
        <v>0</v>
      </c>
      <c r="B811">
        <v>1.9199999999999998E-2</v>
      </c>
      <c r="C811">
        <v>0</v>
      </c>
      <c r="E811">
        <v>32.3568</v>
      </c>
      <c r="F811">
        <v>524.22</v>
      </c>
      <c r="G811">
        <v>25.8934</v>
      </c>
      <c r="H811">
        <v>525.85599999999999</v>
      </c>
      <c r="I811">
        <v>1.50915</v>
      </c>
      <c r="J811">
        <v>4.92603E-2</v>
      </c>
      <c r="L811">
        <v>320.03500000000003</v>
      </c>
      <c r="M811">
        <v>271.82799999999997</v>
      </c>
      <c r="N811">
        <v>-117.313</v>
      </c>
      <c r="O811">
        <v>435.97699999999998</v>
      </c>
      <c r="P811">
        <v>0.70412799999999998</v>
      </c>
      <c r="Q811">
        <v>-0.27243899999999999</v>
      </c>
      <c r="S811">
        <v>-319.649</v>
      </c>
      <c r="T811">
        <v>265.93299999999999</v>
      </c>
      <c r="U811">
        <v>147.44300000000001</v>
      </c>
      <c r="V811">
        <v>441.17500000000001</v>
      </c>
      <c r="W811">
        <v>2.44767</v>
      </c>
      <c r="X811">
        <v>0.34076299999999998</v>
      </c>
      <c r="Z811">
        <v>31.970600000000001</v>
      </c>
      <c r="AA811">
        <v>-13.541</v>
      </c>
      <c r="AB811">
        <v>-4.2367400000000002</v>
      </c>
      <c r="AC811">
        <v>34.977600000000002</v>
      </c>
      <c r="AD811">
        <v>-0.40063599999999999</v>
      </c>
      <c r="AE811">
        <v>-0.12142600000000001</v>
      </c>
      <c r="AG811">
        <v>-2809.19</v>
      </c>
      <c r="AH811">
        <v>-1373.71</v>
      </c>
      <c r="AI811">
        <v>-1372.93</v>
      </c>
      <c r="AJ811">
        <v>0.25998599999999999</v>
      </c>
      <c r="AK811">
        <v>-32.350700000000003</v>
      </c>
      <c r="AL811">
        <v>-30.451799999999999</v>
      </c>
      <c r="AM811">
        <v>0</v>
      </c>
    </row>
    <row r="812" spans="1:39" x14ac:dyDescent="0.25">
      <c r="A812">
        <v>0</v>
      </c>
      <c r="B812">
        <v>1.9099999999999999E-2</v>
      </c>
      <c r="C812">
        <v>0</v>
      </c>
      <c r="E812">
        <v>9.0143900000000006</v>
      </c>
      <c r="F812">
        <v>521.303</v>
      </c>
      <c r="G812">
        <v>31.123200000000001</v>
      </c>
      <c r="H812">
        <v>522.30899999999997</v>
      </c>
      <c r="I812">
        <v>1.5535099999999999</v>
      </c>
      <c r="J812">
        <v>5.9623099999999998E-2</v>
      </c>
      <c r="L812">
        <v>311.149</v>
      </c>
      <c r="M812">
        <v>276.923</v>
      </c>
      <c r="N812">
        <v>-119.182</v>
      </c>
      <c r="O812">
        <v>433.24900000000002</v>
      </c>
      <c r="P812">
        <v>0.72726500000000005</v>
      </c>
      <c r="Q812">
        <v>-0.27868199999999999</v>
      </c>
      <c r="S812">
        <v>-327.85599999999999</v>
      </c>
      <c r="T812">
        <v>255.99799999999999</v>
      </c>
      <c r="U812">
        <v>154.96799999999999</v>
      </c>
      <c r="V812">
        <v>443.89100000000002</v>
      </c>
      <c r="W812">
        <v>2.47865</v>
      </c>
      <c r="X812">
        <v>0.35662300000000002</v>
      </c>
      <c r="Z812">
        <v>25.721599999999999</v>
      </c>
      <c r="AA812">
        <v>-11.618399999999999</v>
      </c>
      <c r="AB812">
        <v>-4.6627799999999997</v>
      </c>
      <c r="AC812">
        <v>28.606400000000001</v>
      </c>
      <c r="AD812">
        <v>-0.42426599999999998</v>
      </c>
      <c r="AE812">
        <v>-0.16372800000000001</v>
      </c>
      <c r="AG812">
        <v>-2802.21</v>
      </c>
      <c r="AH812">
        <v>-1367.97</v>
      </c>
      <c r="AI812">
        <v>-1374.88</v>
      </c>
      <c r="AJ812">
        <v>0.221912</v>
      </c>
      <c r="AK812">
        <v>-30.9633</v>
      </c>
      <c r="AL812">
        <v>-28.619599999999998</v>
      </c>
      <c r="AM812">
        <v>0</v>
      </c>
    </row>
    <row r="813" spans="1:39" x14ac:dyDescent="0.25">
      <c r="A813">
        <v>0</v>
      </c>
      <c r="B813">
        <v>1.9E-2</v>
      </c>
      <c r="C813">
        <v>0</v>
      </c>
      <c r="E813">
        <v>20.866700000000002</v>
      </c>
      <c r="F813">
        <v>534.89700000000005</v>
      </c>
      <c r="G813">
        <v>39.245199999999997</v>
      </c>
      <c r="H813">
        <v>536.74099999999999</v>
      </c>
      <c r="I813">
        <v>1.5318099999999999</v>
      </c>
      <c r="J813">
        <v>7.3182999999999998E-2</v>
      </c>
      <c r="L813">
        <v>303.41199999999998</v>
      </c>
      <c r="M813">
        <v>288.67200000000003</v>
      </c>
      <c r="N813">
        <v>-121.736</v>
      </c>
      <c r="O813">
        <v>436.13099999999997</v>
      </c>
      <c r="P813">
        <v>0.76050899999999999</v>
      </c>
      <c r="Q813">
        <v>-0.28288400000000002</v>
      </c>
      <c r="S813">
        <v>-310.65499999999997</v>
      </c>
      <c r="T813">
        <v>256.14600000000002</v>
      </c>
      <c r="U813">
        <v>165.70500000000001</v>
      </c>
      <c r="V813">
        <v>435.40199999999999</v>
      </c>
      <c r="W813">
        <v>2.45207</v>
      </c>
      <c r="X813">
        <v>0.39042300000000002</v>
      </c>
      <c r="Z813">
        <v>28.109300000000001</v>
      </c>
      <c r="AA813">
        <v>-9.9206900000000005</v>
      </c>
      <c r="AB813">
        <v>-4.72424</v>
      </c>
      <c r="AC813">
        <v>30.180599999999998</v>
      </c>
      <c r="AD813">
        <v>-0.339285</v>
      </c>
      <c r="AE813">
        <v>-0.15717900000000001</v>
      </c>
      <c r="AG813">
        <v>-2795.38</v>
      </c>
      <c r="AH813">
        <v>-1371.61</v>
      </c>
      <c r="AI813">
        <v>-1362.85</v>
      </c>
      <c r="AJ813">
        <v>0.18849299999999999</v>
      </c>
      <c r="AK813">
        <v>-31.538699999999999</v>
      </c>
      <c r="AL813">
        <v>-29.569400000000002</v>
      </c>
      <c r="AM813">
        <v>0</v>
      </c>
    </row>
    <row r="814" spans="1:39" x14ac:dyDescent="0.25">
      <c r="A814">
        <v>0</v>
      </c>
      <c r="B814">
        <v>1.89E-2</v>
      </c>
      <c r="C814">
        <v>0</v>
      </c>
      <c r="E814">
        <v>8.3345800000000008</v>
      </c>
      <c r="F814">
        <v>538.81100000000004</v>
      </c>
      <c r="G814">
        <v>49.454000000000001</v>
      </c>
      <c r="H814">
        <v>541.14</v>
      </c>
      <c r="I814">
        <v>1.5553300000000001</v>
      </c>
      <c r="J814">
        <v>9.1516399999999998E-2</v>
      </c>
      <c r="L814">
        <v>303.99599999999998</v>
      </c>
      <c r="M814">
        <v>299.096</v>
      </c>
      <c r="N814">
        <v>-108.804</v>
      </c>
      <c r="O814">
        <v>440.125</v>
      </c>
      <c r="P814">
        <v>0.77727400000000002</v>
      </c>
      <c r="Q814">
        <v>-0.249802</v>
      </c>
      <c r="S814">
        <v>-327.91300000000001</v>
      </c>
      <c r="T814">
        <v>249.447</v>
      </c>
      <c r="U814">
        <v>163.517</v>
      </c>
      <c r="V814">
        <v>443.27100000000002</v>
      </c>
      <c r="W814">
        <v>2.4912700000000001</v>
      </c>
      <c r="X814">
        <v>0.37781300000000001</v>
      </c>
      <c r="Z814">
        <v>32.252099999999999</v>
      </c>
      <c r="AA814">
        <v>-9.7328700000000001</v>
      </c>
      <c r="AB814">
        <v>-5.25915</v>
      </c>
      <c r="AC814">
        <v>34.096699999999998</v>
      </c>
      <c r="AD814">
        <v>-0.29308499999999998</v>
      </c>
      <c r="AE814">
        <v>-0.154861</v>
      </c>
      <c r="AG814">
        <v>-2814.19</v>
      </c>
      <c r="AH814">
        <v>-1377.91</v>
      </c>
      <c r="AI814">
        <v>-1372.1</v>
      </c>
      <c r="AJ814">
        <v>0.183951</v>
      </c>
      <c r="AK814">
        <v>-33.000500000000002</v>
      </c>
      <c r="AL814">
        <v>-31.3645</v>
      </c>
      <c r="AM814">
        <v>0</v>
      </c>
    </row>
    <row r="815" spans="1:39" x14ac:dyDescent="0.25">
      <c r="A815">
        <v>0</v>
      </c>
      <c r="B815">
        <v>1.8800000000000001E-2</v>
      </c>
      <c r="C815">
        <v>0</v>
      </c>
      <c r="E815">
        <v>27.110299999999999</v>
      </c>
      <c r="F815">
        <v>561.47</v>
      </c>
      <c r="G815">
        <v>74.218000000000004</v>
      </c>
      <c r="H815">
        <v>567.00300000000004</v>
      </c>
      <c r="I815">
        <v>1.5225500000000001</v>
      </c>
      <c r="J815">
        <v>0.131272</v>
      </c>
      <c r="L815">
        <v>298.935</v>
      </c>
      <c r="M815">
        <v>311.91399999999999</v>
      </c>
      <c r="N815">
        <v>-97.259900000000002</v>
      </c>
      <c r="O815">
        <v>442.846</v>
      </c>
      <c r="P815">
        <v>0.806643</v>
      </c>
      <c r="Q815">
        <v>-0.22142999999999999</v>
      </c>
      <c r="S815">
        <v>-300.90499999999997</v>
      </c>
      <c r="T815">
        <v>266.09100000000001</v>
      </c>
      <c r="U815">
        <v>178.535</v>
      </c>
      <c r="V815">
        <v>439.57100000000003</v>
      </c>
      <c r="W815">
        <v>2.4175200000000001</v>
      </c>
      <c r="X815">
        <v>0.418244</v>
      </c>
      <c r="Z815">
        <v>29.080200000000001</v>
      </c>
      <c r="AA815">
        <v>-16.535399999999999</v>
      </c>
      <c r="AB815">
        <v>-7.0568200000000001</v>
      </c>
      <c r="AC815">
        <v>34.188899999999997</v>
      </c>
      <c r="AD815">
        <v>-0.51702099999999995</v>
      </c>
      <c r="AE815">
        <v>-0.207901</v>
      </c>
      <c r="AG815">
        <v>-2811.05</v>
      </c>
      <c r="AH815">
        <v>-1375.72</v>
      </c>
      <c r="AI815">
        <v>-1375.86</v>
      </c>
      <c r="AJ815">
        <v>0.31086599999999998</v>
      </c>
      <c r="AK815">
        <v>-29.037600000000001</v>
      </c>
      <c r="AL815">
        <v>-30.739599999999999</v>
      </c>
      <c r="AM815">
        <v>0</v>
      </c>
    </row>
    <row r="816" spans="1:39" x14ac:dyDescent="0.25">
      <c r="A816">
        <v>0</v>
      </c>
      <c r="B816">
        <v>1.8700000000000001E-2</v>
      </c>
      <c r="C816">
        <v>0</v>
      </c>
      <c r="E816">
        <v>42.089500000000001</v>
      </c>
      <c r="F816">
        <v>558.78899999999999</v>
      </c>
      <c r="G816">
        <v>61.131</v>
      </c>
      <c r="H816">
        <v>563.69600000000003</v>
      </c>
      <c r="I816">
        <v>1.4956199999999999</v>
      </c>
      <c r="J816">
        <v>0.10866000000000001</v>
      </c>
      <c r="L816">
        <v>311.197</v>
      </c>
      <c r="M816">
        <v>299.97800000000001</v>
      </c>
      <c r="N816">
        <v>-100.426</v>
      </c>
      <c r="O816">
        <v>443.75200000000001</v>
      </c>
      <c r="P816">
        <v>0.76704399999999995</v>
      </c>
      <c r="Q816">
        <v>-0.22828799999999999</v>
      </c>
      <c r="S816">
        <v>-302.35500000000002</v>
      </c>
      <c r="T816">
        <v>270.13499999999999</v>
      </c>
      <c r="U816">
        <v>167.983</v>
      </c>
      <c r="V816">
        <v>438.87299999999999</v>
      </c>
      <c r="W816">
        <v>2.4124099999999999</v>
      </c>
      <c r="X816">
        <v>0.39278099999999999</v>
      </c>
      <c r="Z816">
        <v>33.247500000000002</v>
      </c>
      <c r="AA816">
        <v>-11.324299999999999</v>
      </c>
      <c r="AB816">
        <v>-6.4261900000000001</v>
      </c>
      <c r="AC816">
        <v>35.706200000000003</v>
      </c>
      <c r="AD816">
        <v>-0.32828000000000002</v>
      </c>
      <c r="AE816">
        <v>-0.18096000000000001</v>
      </c>
      <c r="AG816">
        <v>-2828.59</v>
      </c>
      <c r="AH816">
        <v>-1385.57</v>
      </c>
      <c r="AI816">
        <v>-1373.38</v>
      </c>
      <c r="AJ816">
        <v>0.21176400000000001</v>
      </c>
      <c r="AK816">
        <v>-35.702399999999997</v>
      </c>
      <c r="AL816">
        <v>-34.155500000000004</v>
      </c>
      <c r="AM816">
        <v>0</v>
      </c>
    </row>
    <row r="817" spans="1:39" x14ac:dyDescent="0.25">
      <c r="A817">
        <v>0</v>
      </c>
      <c r="B817">
        <v>1.8599999999999998E-2</v>
      </c>
      <c r="C817">
        <v>0</v>
      </c>
      <c r="E817">
        <v>44.748199999999997</v>
      </c>
      <c r="F817">
        <v>552.02200000000005</v>
      </c>
      <c r="G817">
        <v>60.076999999999998</v>
      </c>
      <c r="H817">
        <v>557.08199999999999</v>
      </c>
      <c r="I817">
        <v>1.4899100000000001</v>
      </c>
      <c r="J817">
        <v>0.108053</v>
      </c>
      <c r="L817">
        <v>310.048</v>
      </c>
      <c r="M817">
        <v>293.52100000000002</v>
      </c>
      <c r="N817">
        <v>-108.937</v>
      </c>
      <c r="O817">
        <v>440.62700000000001</v>
      </c>
      <c r="P817">
        <v>0.758023</v>
      </c>
      <c r="Q817">
        <v>-0.24982199999999999</v>
      </c>
      <c r="S817">
        <v>-294.363</v>
      </c>
      <c r="T817">
        <v>272.59899999999999</v>
      </c>
      <c r="U817">
        <v>183.42400000000001</v>
      </c>
      <c r="V817">
        <v>441.13900000000001</v>
      </c>
      <c r="W817">
        <v>2.3945599999999998</v>
      </c>
      <c r="X817">
        <v>0.42881799999999998</v>
      </c>
      <c r="Z817">
        <v>29.062799999999999</v>
      </c>
      <c r="AA817">
        <v>-14.097899999999999</v>
      </c>
      <c r="AB817">
        <v>-14.409800000000001</v>
      </c>
      <c r="AC817">
        <v>35.369999999999997</v>
      </c>
      <c r="AD817">
        <v>-0.45164399999999999</v>
      </c>
      <c r="AE817">
        <v>-0.41960599999999998</v>
      </c>
      <c r="AG817">
        <v>-2816.12</v>
      </c>
      <c r="AH817">
        <v>-1378.09</v>
      </c>
      <c r="AI817">
        <v>-1375.27</v>
      </c>
      <c r="AJ817">
        <v>0.26222099999999998</v>
      </c>
      <c r="AK817">
        <v>-32.055599999999998</v>
      </c>
      <c r="AL817">
        <v>-30.9589</v>
      </c>
      <c r="AM817">
        <v>0</v>
      </c>
    </row>
    <row r="818" spans="1:39" x14ac:dyDescent="0.25">
      <c r="A818">
        <v>0</v>
      </c>
      <c r="B818">
        <v>1.8499999999999999E-2</v>
      </c>
      <c r="C818">
        <v>0</v>
      </c>
      <c r="E818">
        <v>37.707799999999999</v>
      </c>
      <c r="F818">
        <v>546.91099999999994</v>
      </c>
      <c r="G818">
        <v>18.247800000000002</v>
      </c>
      <c r="H818">
        <v>548.51300000000003</v>
      </c>
      <c r="I818">
        <v>1.50196</v>
      </c>
      <c r="J818">
        <v>3.3273799999999999E-2</v>
      </c>
      <c r="L818">
        <v>306.42099999999999</v>
      </c>
      <c r="M818">
        <v>289.41000000000003</v>
      </c>
      <c r="N818">
        <v>-136.215</v>
      </c>
      <c r="O818">
        <v>442.95299999999997</v>
      </c>
      <c r="P818">
        <v>0.75685599999999997</v>
      </c>
      <c r="Q818">
        <v>-0.31258200000000003</v>
      </c>
      <c r="S818">
        <v>-297.911</v>
      </c>
      <c r="T818">
        <v>275.74700000000001</v>
      </c>
      <c r="U818">
        <v>165.85300000000001</v>
      </c>
      <c r="V818">
        <v>438.51400000000001</v>
      </c>
      <c r="W818">
        <v>2.3948100000000001</v>
      </c>
      <c r="X818">
        <v>0.38786900000000002</v>
      </c>
      <c r="Z818">
        <v>29.197600000000001</v>
      </c>
      <c r="AA818">
        <v>-18.246400000000001</v>
      </c>
      <c r="AB818">
        <v>-11.3902</v>
      </c>
      <c r="AC818">
        <v>36.2652</v>
      </c>
      <c r="AD818">
        <v>-0.55854899999999996</v>
      </c>
      <c r="AE818">
        <v>-0.31948900000000002</v>
      </c>
      <c r="AG818">
        <v>-2811.14</v>
      </c>
      <c r="AH818">
        <v>-1374.47</v>
      </c>
      <c r="AI818">
        <v>-1374.39</v>
      </c>
      <c r="AJ818">
        <v>0.337559</v>
      </c>
      <c r="AK818">
        <v>-31.183800000000002</v>
      </c>
      <c r="AL818">
        <v>-31.434699999999999</v>
      </c>
      <c r="AM818">
        <v>0</v>
      </c>
    </row>
    <row r="819" spans="1:39" x14ac:dyDescent="0.25">
      <c r="A819">
        <v>0</v>
      </c>
      <c r="B819">
        <v>1.84E-2</v>
      </c>
      <c r="C819">
        <v>0</v>
      </c>
      <c r="E819">
        <v>15.9978</v>
      </c>
      <c r="F819">
        <v>558.69899999999996</v>
      </c>
      <c r="G819">
        <v>33.375100000000003</v>
      </c>
      <c r="H819">
        <v>559.923</v>
      </c>
      <c r="I819">
        <v>1.54217</v>
      </c>
      <c r="J819">
        <v>5.9641899999999998E-2</v>
      </c>
      <c r="L819">
        <v>292.74799999999999</v>
      </c>
      <c r="M819">
        <v>309.35199999999998</v>
      </c>
      <c r="N819">
        <v>-118.67700000000001</v>
      </c>
      <c r="O819">
        <v>442.13600000000002</v>
      </c>
      <c r="P819">
        <v>0.81296800000000002</v>
      </c>
      <c r="Q819">
        <v>-0.27174900000000002</v>
      </c>
      <c r="S819">
        <v>-306.79300000000001</v>
      </c>
      <c r="T819">
        <v>267.99400000000003</v>
      </c>
      <c r="U819">
        <v>164.84299999999999</v>
      </c>
      <c r="V819">
        <v>439.45</v>
      </c>
      <c r="W819">
        <v>2.4235899999999999</v>
      </c>
      <c r="X819">
        <v>0.38451800000000003</v>
      </c>
      <c r="Z819">
        <v>30.042899999999999</v>
      </c>
      <c r="AA819">
        <v>-18.648</v>
      </c>
      <c r="AB819">
        <v>-12.791499999999999</v>
      </c>
      <c r="AC819">
        <v>37.602400000000003</v>
      </c>
      <c r="AD819">
        <v>-0.55550900000000003</v>
      </c>
      <c r="AE819">
        <v>-0.347105</v>
      </c>
      <c r="AG819">
        <v>-2807.97</v>
      </c>
      <c r="AH819">
        <v>-1373.05</v>
      </c>
      <c r="AI819">
        <v>-1373.2</v>
      </c>
      <c r="AJ819">
        <v>0.34312199999999998</v>
      </c>
      <c r="AK819">
        <v>-29.863399999999999</v>
      </c>
      <c r="AL819">
        <v>-32.205100000000002</v>
      </c>
      <c r="AM819">
        <v>0</v>
      </c>
    </row>
    <row r="820" spans="1:39" x14ac:dyDescent="0.25">
      <c r="A820">
        <v>0</v>
      </c>
      <c r="B820">
        <v>1.83E-2</v>
      </c>
      <c r="C820">
        <v>0</v>
      </c>
      <c r="E820">
        <v>18.347899999999999</v>
      </c>
      <c r="F820">
        <v>561.06899999999996</v>
      </c>
      <c r="G820">
        <v>35.096800000000002</v>
      </c>
      <c r="H820">
        <v>562.46500000000003</v>
      </c>
      <c r="I820">
        <v>1.5381100000000001</v>
      </c>
      <c r="J820">
        <v>6.2438800000000003E-2</v>
      </c>
      <c r="L820">
        <v>301.346</v>
      </c>
      <c r="M820">
        <v>306.50700000000001</v>
      </c>
      <c r="N820">
        <v>-115.384</v>
      </c>
      <c r="O820">
        <v>445.05</v>
      </c>
      <c r="P820">
        <v>0.79388899999999996</v>
      </c>
      <c r="Q820">
        <v>-0.26225700000000002</v>
      </c>
      <c r="S820">
        <v>-313.81400000000002</v>
      </c>
      <c r="T820">
        <v>271.072</v>
      </c>
      <c r="U820">
        <v>162.67400000000001</v>
      </c>
      <c r="V820">
        <v>445.44600000000003</v>
      </c>
      <c r="W820">
        <v>2.4291399999999999</v>
      </c>
      <c r="X820">
        <v>0.37384099999999998</v>
      </c>
      <c r="Z820">
        <v>30.815999999999999</v>
      </c>
      <c r="AA820">
        <v>-16.509699999999999</v>
      </c>
      <c r="AB820">
        <v>-12.193099999999999</v>
      </c>
      <c r="AC820">
        <v>37.025300000000001</v>
      </c>
      <c r="AD820">
        <v>-0.49183700000000002</v>
      </c>
      <c r="AE820">
        <v>-0.33558100000000002</v>
      </c>
      <c r="AG820">
        <v>-2821.65</v>
      </c>
      <c r="AH820">
        <v>-1379.84</v>
      </c>
      <c r="AI820">
        <v>-1380.05</v>
      </c>
      <c r="AJ820">
        <v>0.30212699999999998</v>
      </c>
      <c r="AK820">
        <v>-29.786899999999999</v>
      </c>
      <c r="AL820">
        <v>-32.281199999999998</v>
      </c>
      <c r="AM820">
        <v>0</v>
      </c>
    </row>
    <row r="821" spans="1:39" x14ac:dyDescent="0.25">
      <c r="A821">
        <v>0</v>
      </c>
      <c r="B821">
        <v>1.8200000000000001E-2</v>
      </c>
      <c r="C821">
        <v>0</v>
      </c>
      <c r="E821">
        <v>44.589300000000001</v>
      </c>
      <c r="F821">
        <v>570.28399999999999</v>
      </c>
      <c r="G821">
        <v>50.153300000000002</v>
      </c>
      <c r="H821">
        <v>574.21900000000005</v>
      </c>
      <c r="I821">
        <v>1.4927699999999999</v>
      </c>
      <c r="J821">
        <v>8.7453199999999995E-2</v>
      </c>
      <c r="L821">
        <v>307.24799999999999</v>
      </c>
      <c r="M821">
        <v>303.62099999999998</v>
      </c>
      <c r="N821">
        <v>-104.74299999999999</v>
      </c>
      <c r="O821">
        <v>444.47500000000002</v>
      </c>
      <c r="P821">
        <v>0.77946000000000004</v>
      </c>
      <c r="Q821">
        <v>-0.23789299999999999</v>
      </c>
      <c r="S821">
        <v>-293.90899999999999</v>
      </c>
      <c r="T821">
        <v>280.98899999999998</v>
      </c>
      <c r="U821">
        <v>163.435</v>
      </c>
      <c r="V821">
        <v>438.233</v>
      </c>
      <c r="W821">
        <v>2.37866</v>
      </c>
      <c r="X821">
        <v>0.38217499999999999</v>
      </c>
      <c r="Z821">
        <v>31.2501</v>
      </c>
      <c r="AA821">
        <v>-14.3253</v>
      </c>
      <c r="AB821">
        <v>-8.5380000000000003</v>
      </c>
      <c r="AC821">
        <v>35.421500000000002</v>
      </c>
      <c r="AD821">
        <v>-0.42982500000000001</v>
      </c>
      <c r="AE821">
        <v>-0.24343799999999999</v>
      </c>
      <c r="AG821">
        <v>-2822.24</v>
      </c>
      <c r="AH821">
        <v>-1384.82</v>
      </c>
      <c r="AI821">
        <v>-1376.07</v>
      </c>
      <c r="AJ821">
        <v>0.26072099999999998</v>
      </c>
      <c r="AK821">
        <v>-29.6447</v>
      </c>
      <c r="AL821">
        <v>-31.964600000000001</v>
      </c>
      <c r="AM821">
        <v>0</v>
      </c>
    </row>
    <row r="822" spans="1:39" x14ac:dyDescent="0.25">
      <c r="A822">
        <v>0</v>
      </c>
      <c r="B822">
        <v>1.8100000000000002E-2</v>
      </c>
      <c r="C822">
        <v>0</v>
      </c>
      <c r="E822">
        <v>42.813200000000002</v>
      </c>
      <c r="F822">
        <v>565.11800000000005</v>
      </c>
      <c r="G822">
        <v>49.518900000000002</v>
      </c>
      <c r="H822">
        <v>568.89700000000005</v>
      </c>
      <c r="I822">
        <v>1.49518</v>
      </c>
      <c r="J822">
        <v>8.7153999999999995E-2</v>
      </c>
      <c r="L822">
        <v>317.09500000000003</v>
      </c>
      <c r="M822">
        <v>296.96600000000001</v>
      </c>
      <c r="N822">
        <v>-102.054</v>
      </c>
      <c r="O822">
        <v>446.26499999999999</v>
      </c>
      <c r="P822">
        <v>0.75263000000000002</v>
      </c>
      <c r="Q822">
        <v>-0.23072599999999999</v>
      </c>
      <c r="S822">
        <v>-306.43900000000002</v>
      </c>
      <c r="T822">
        <v>278.42</v>
      </c>
      <c r="U822">
        <v>159.76300000000001</v>
      </c>
      <c r="V822">
        <v>443.78699999999998</v>
      </c>
      <c r="W822">
        <v>2.4040599999999999</v>
      </c>
      <c r="X822">
        <v>0.36826900000000001</v>
      </c>
      <c r="Z822">
        <v>32.157200000000003</v>
      </c>
      <c r="AA822">
        <v>-10.2677</v>
      </c>
      <c r="AB822">
        <v>-8.1905400000000004</v>
      </c>
      <c r="AC822">
        <v>34.7361</v>
      </c>
      <c r="AD822">
        <v>-0.30906600000000001</v>
      </c>
      <c r="AE822">
        <v>-0.238035</v>
      </c>
      <c r="AG822">
        <v>-2825.74</v>
      </c>
      <c r="AH822">
        <v>-1381.8</v>
      </c>
      <c r="AI822">
        <v>-1378.1</v>
      </c>
      <c r="AJ822">
        <v>0.18584600000000001</v>
      </c>
      <c r="AK822">
        <v>-34.945</v>
      </c>
      <c r="AL822">
        <v>-31.0822</v>
      </c>
      <c r="AM822">
        <v>0</v>
      </c>
    </row>
    <row r="823" spans="1:39" x14ac:dyDescent="0.25">
      <c r="A823">
        <v>0</v>
      </c>
      <c r="B823">
        <v>1.7999999999999999E-2</v>
      </c>
      <c r="C823">
        <v>0</v>
      </c>
      <c r="E823">
        <v>41.132199999999997</v>
      </c>
      <c r="F823">
        <v>564.32299999999998</v>
      </c>
      <c r="G823">
        <v>34.795999999999999</v>
      </c>
      <c r="H823">
        <v>566.88900000000001</v>
      </c>
      <c r="I823">
        <v>1.49804</v>
      </c>
      <c r="J823">
        <v>6.14192E-2</v>
      </c>
      <c r="L823">
        <v>319.47800000000001</v>
      </c>
      <c r="M823">
        <v>288.77800000000002</v>
      </c>
      <c r="N823">
        <v>-97.377300000000005</v>
      </c>
      <c r="O823">
        <v>441.52100000000002</v>
      </c>
      <c r="P823">
        <v>0.73496799999999995</v>
      </c>
      <c r="Q823">
        <v>-0.22237799999999999</v>
      </c>
      <c r="S823">
        <v>-308.274</v>
      </c>
      <c r="T823">
        <v>286.30700000000002</v>
      </c>
      <c r="U823">
        <v>141.78</v>
      </c>
      <c r="V823">
        <v>443.96699999999998</v>
      </c>
      <c r="W823">
        <v>2.3931200000000001</v>
      </c>
      <c r="X823">
        <v>0.32504</v>
      </c>
      <c r="Z823">
        <v>29.928699999999999</v>
      </c>
      <c r="AA823">
        <v>-10.761900000000001</v>
      </c>
      <c r="AB823">
        <v>-9.6061999999999994</v>
      </c>
      <c r="AC823">
        <v>33.2239</v>
      </c>
      <c r="AD823">
        <v>-0.34518799999999999</v>
      </c>
      <c r="AE823">
        <v>-0.293323</v>
      </c>
      <c r="AG823">
        <v>-2832.54</v>
      </c>
      <c r="AH823">
        <v>-1379.94</v>
      </c>
      <c r="AI823">
        <v>-1388.02</v>
      </c>
      <c r="AJ823">
        <v>0.193715</v>
      </c>
      <c r="AK823">
        <v>-34.919899999999998</v>
      </c>
      <c r="AL823">
        <v>-29.862400000000001</v>
      </c>
      <c r="AM823">
        <v>0</v>
      </c>
    </row>
    <row r="824" spans="1:39" x14ac:dyDescent="0.25">
      <c r="A824">
        <v>0</v>
      </c>
      <c r="B824">
        <v>1.7899999999999999E-2</v>
      </c>
      <c r="C824">
        <v>0</v>
      </c>
      <c r="E824">
        <v>43.703600000000002</v>
      </c>
      <c r="F824">
        <v>559.95600000000002</v>
      </c>
      <c r="G824">
        <v>54.722200000000001</v>
      </c>
      <c r="H824">
        <v>564.31899999999996</v>
      </c>
      <c r="I824">
        <v>1.49291</v>
      </c>
      <c r="J824">
        <v>9.7123000000000001E-2</v>
      </c>
      <c r="L824">
        <v>315.416</v>
      </c>
      <c r="M824">
        <v>289.05799999999999</v>
      </c>
      <c r="N824">
        <v>-93.058800000000005</v>
      </c>
      <c r="O824">
        <v>437.83800000000002</v>
      </c>
      <c r="P824">
        <v>0.74182099999999995</v>
      </c>
      <c r="Q824">
        <v>-0.21417600000000001</v>
      </c>
      <c r="S824">
        <v>-300.44099999999997</v>
      </c>
      <c r="T824">
        <v>286.00799999999998</v>
      </c>
      <c r="U824">
        <v>152.10300000000001</v>
      </c>
      <c r="V824">
        <v>441.81599999999997</v>
      </c>
      <c r="W824">
        <v>2.3807999999999998</v>
      </c>
      <c r="X824">
        <v>0.35145999999999999</v>
      </c>
      <c r="Z824">
        <v>28.729199999999999</v>
      </c>
      <c r="AA824">
        <v>-15.110200000000001</v>
      </c>
      <c r="AB824">
        <v>-4.3224499999999999</v>
      </c>
      <c r="AC824">
        <v>32.747</v>
      </c>
      <c r="AD824">
        <v>-0.48419299999999998</v>
      </c>
      <c r="AE824">
        <v>-0.132381</v>
      </c>
      <c r="AG824">
        <v>-2813.22</v>
      </c>
      <c r="AH824">
        <v>-1372.01</v>
      </c>
      <c r="AI824">
        <v>-1381.85</v>
      </c>
      <c r="AJ824">
        <v>0.27047199999999999</v>
      </c>
      <c r="AK824">
        <v>-30.947600000000001</v>
      </c>
      <c r="AL824">
        <v>-28.678899999999999</v>
      </c>
      <c r="AM824">
        <v>0</v>
      </c>
    </row>
    <row r="825" spans="1:39" x14ac:dyDescent="0.25">
      <c r="A825">
        <v>0</v>
      </c>
      <c r="B825">
        <v>1.78E-2</v>
      </c>
      <c r="C825">
        <v>0</v>
      </c>
      <c r="E825">
        <v>40.857100000000003</v>
      </c>
      <c r="F825">
        <v>576.17100000000005</v>
      </c>
      <c r="G825">
        <v>55.839399999999998</v>
      </c>
      <c r="H825">
        <v>580.31100000000004</v>
      </c>
      <c r="I825">
        <v>1.5</v>
      </c>
      <c r="J825">
        <v>9.6372299999999994E-2</v>
      </c>
      <c r="L825">
        <v>313.60700000000003</v>
      </c>
      <c r="M825">
        <v>303.91800000000001</v>
      </c>
      <c r="N825">
        <v>-74.876099999999994</v>
      </c>
      <c r="O825">
        <v>443.08199999999999</v>
      </c>
      <c r="P825">
        <v>0.76970899999999998</v>
      </c>
      <c r="Q825">
        <v>-0.16980400000000001</v>
      </c>
      <c r="S825">
        <v>-302</v>
      </c>
      <c r="T825">
        <v>287.65100000000001</v>
      </c>
      <c r="U825">
        <v>141.50899999999999</v>
      </c>
      <c r="V825">
        <v>440.423</v>
      </c>
      <c r="W825">
        <v>2.3805200000000002</v>
      </c>
      <c r="X825">
        <v>0.32710499999999998</v>
      </c>
      <c r="Z825">
        <v>29.2498</v>
      </c>
      <c r="AA825">
        <v>-15.3979</v>
      </c>
      <c r="AB825">
        <v>-10.793699999999999</v>
      </c>
      <c r="AC825">
        <v>34.772799999999997</v>
      </c>
      <c r="AD825">
        <v>-0.48456700000000003</v>
      </c>
      <c r="AE825">
        <v>-0.31562000000000001</v>
      </c>
      <c r="AG825">
        <v>-2816.5</v>
      </c>
      <c r="AH825">
        <v>-1377.03</v>
      </c>
      <c r="AI825">
        <v>-1377.98</v>
      </c>
      <c r="AJ825">
        <v>0.27408300000000002</v>
      </c>
      <c r="AK825">
        <v>-32.250500000000002</v>
      </c>
      <c r="AL825">
        <v>-29.523499999999999</v>
      </c>
      <c r="AM825">
        <v>0</v>
      </c>
    </row>
    <row r="826" spans="1:39" x14ac:dyDescent="0.25">
      <c r="A826">
        <v>0</v>
      </c>
      <c r="B826">
        <v>1.77E-2</v>
      </c>
      <c r="C826">
        <v>0</v>
      </c>
      <c r="E826">
        <v>34.564599999999999</v>
      </c>
      <c r="F826">
        <v>563.25699999999995</v>
      </c>
      <c r="G826">
        <v>42.170400000000001</v>
      </c>
      <c r="H826">
        <v>565.89</v>
      </c>
      <c r="I826">
        <v>1.5095099999999999</v>
      </c>
      <c r="J826">
        <v>7.4589799999999998E-2</v>
      </c>
      <c r="L826">
        <v>318.04899999999998</v>
      </c>
      <c r="M826">
        <v>299.89800000000002</v>
      </c>
      <c r="N826">
        <v>-81.375100000000003</v>
      </c>
      <c r="O826">
        <v>444.65300000000002</v>
      </c>
      <c r="P826">
        <v>0.75603399999999998</v>
      </c>
      <c r="Q826">
        <v>-0.18404499999999999</v>
      </c>
      <c r="S826">
        <v>-312.95</v>
      </c>
      <c r="T826">
        <v>279.45499999999998</v>
      </c>
      <c r="U826">
        <v>132.90100000000001</v>
      </c>
      <c r="V826">
        <v>440.108</v>
      </c>
      <c r="W826">
        <v>2.4126799999999999</v>
      </c>
      <c r="X826">
        <v>0.30676199999999998</v>
      </c>
      <c r="Z826">
        <v>29.465900000000001</v>
      </c>
      <c r="AA826">
        <v>-16.0962</v>
      </c>
      <c r="AB826">
        <v>-9.3554700000000004</v>
      </c>
      <c r="AC826">
        <v>34.854700000000001</v>
      </c>
      <c r="AD826">
        <v>-0.49997200000000003</v>
      </c>
      <c r="AE826">
        <v>-0.27174500000000001</v>
      </c>
      <c r="AG826">
        <v>-2820.98</v>
      </c>
      <c r="AH826">
        <v>-1378.85</v>
      </c>
      <c r="AI826">
        <v>-1382.38</v>
      </c>
      <c r="AJ826">
        <v>0.28490300000000002</v>
      </c>
      <c r="AK826">
        <v>-29.445399999999999</v>
      </c>
      <c r="AL826">
        <v>-30.5962</v>
      </c>
      <c r="AM826">
        <v>0</v>
      </c>
    </row>
    <row r="827" spans="1:39" x14ac:dyDescent="0.25">
      <c r="A827">
        <v>0</v>
      </c>
      <c r="B827">
        <v>1.7600000000000001E-2</v>
      </c>
      <c r="C827">
        <v>0</v>
      </c>
      <c r="E827">
        <v>42.203299999999999</v>
      </c>
      <c r="F827">
        <v>543.19000000000005</v>
      </c>
      <c r="G827">
        <v>50.306100000000001</v>
      </c>
      <c r="H827">
        <v>547.14499999999998</v>
      </c>
      <c r="I827">
        <v>1.49326</v>
      </c>
      <c r="J827">
        <v>9.2073000000000002E-2</v>
      </c>
      <c r="L827">
        <v>329.67</v>
      </c>
      <c r="M827">
        <v>292.95299999999997</v>
      </c>
      <c r="N827">
        <v>-81.694599999999994</v>
      </c>
      <c r="O827">
        <v>448.529</v>
      </c>
      <c r="P827">
        <v>0.726495</v>
      </c>
      <c r="Q827">
        <v>-0.18316099999999999</v>
      </c>
      <c r="S827">
        <v>-315.25400000000002</v>
      </c>
      <c r="T827">
        <v>264.613</v>
      </c>
      <c r="U827">
        <v>143.43100000000001</v>
      </c>
      <c r="V827">
        <v>435.86399999999998</v>
      </c>
      <c r="W827">
        <v>2.4433099999999999</v>
      </c>
      <c r="X827">
        <v>0.33532099999999998</v>
      </c>
      <c r="Z827">
        <v>27.786899999999999</v>
      </c>
      <c r="AA827">
        <v>-14.3758</v>
      </c>
      <c r="AB827">
        <v>-11.430199999999999</v>
      </c>
      <c r="AC827">
        <v>33.308</v>
      </c>
      <c r="AD827">
        <v>-0.477437</v>
      </c>
      <c r="AE827">
        <v>-0.35028700000000002</v>
      </c>
      <c r="AG827">
        <v>-2812.43</v>
      </c>
      <c r="AH827">
        <v>-1382.67</v>
      </c>
      <c r="AI827">
        <v>-1373.38</v>
      </c>
      <c r="AJ827">
        <v>0.25301299999999999</v>
      </c>
      <c r="AK827">
        <v>-31.223400000000002</v>
      </c>
      <c r="AL827">
        <v>-25.414899999999999</v>
      </c>
      <c r="AM827">
        <v>0</v>
      </c>
    </row>
    <row r="828" spans="1:39" x14ac:dyDescent="0.25">
      <c r="A828">
        <v>0</v>
      </c>
      <c r="B828">
        <v>1.7500000000000002E-2</v>
      </c>
      <c r="C828">
        <v>0</v>
      </c>
      <c r="E828">
        <v>51.460099999999997</v>
      </c>
      <c r="F828">
        <v>533.92700000000002</v>
      </c>
      <c r="G828">
        <v>61.024299999999997</v>
      </c>
      <c r="H828">
        <v>539.86099999999999</v>
      </c>
      <c r="I828">
        <v>1.47471</v>
      </c>
      <c r="J828">
        <v>0.113279</v>
      </c>
      <c r="L828">
        <v>331.53</v>
      </c>
      <c r="M828">
        <v>288.56799999999998</v>
      </c>
      <c r="N828">
        <v>-71.976600000000005</v>
      </c>
      <c r="O828">
        <v>445.38099999999997</v>
      </c>
      <c r="P828">
        <v>0.71622600000000003</v>
      </c>
      <c r="Q828">
        <v>-0.16231899999999999</v>
      </c>
      <c r="S828">
        <v>-310.00900000000001</v>
      </c>
      <c r="T828">
        <v>261.56200000000001</v>
      </c>
      <c r="U828">
        <v>144</v>
      </c>
      <c r="V828">
        <v>430.41399999999999</v>
      </c>
      <c r="W828">
        <v>2.44075</v>
      </c>
      <c r="X828">
        <v>0.34114</v>
      </c>
      <c r="Z828">
        <v>29.938500000000001</v>
      </c>
      <c r="AA828">
        <v>-16.203499999999998</v>
      </c>
      <c r="AB828">
        <v>-10.9992</v>
      </c>
      <c r="AC828">
        <v>35.774999999999999</v>
      </c>
      <c r="AD828">
        <v>-0.49608200000000002</v>
      </c>
      <c r="AE828">
        <v>-0.31251800000000002</v>
      </c>
      <c r="AG828">
        <v>-2816.75</v>
      </c>
      <c r="AH828">
        <v>-1379</v>
      </c>
      <c r="AI828">
        <v>-1376.57</v>
      </c>
      <c r="AJ828">
        <v>0.28356100000000001</v>
      </c>
      <c r="AK828">
        <v>-30.476299999999998</v>
      </c>
      <c r="AL828">
        <v>-30.995799999999999</v>
      </c>
      <c r="AM828">
        <v>0</v>
      </c>
    </row>
    <row r="829" spans="1:39" x14ac:dyDescent="0.25">
      <c r="A829">
        <v>0</v>
      </c>
      <c r="B829">
        <v>1.7399999999999999E-2</v>
      </c>
      <c r="C829">
        <v>0</v>
      </c>
      <c r="E829">
        <v>31.654800000000002</v>
      </c>
      <c r="F829">
        <v>513.75400000000002</v>
      </c>
      <c r="G829">
        <v>54.067999999999998</v>
      </c>
      <c r="H829">
        <v>517.56100000000004</v>
      </c>
      <c r="I829">
        <v>1.50926</v>
      </c>
      <c r="J829">
        <v>0.104658</v>
      </c>
      <c r="L829">
        <v>341.1</v>
      </c>
      <c r="M829">
        <v>280.67200000000003</v>
      </c>
      <c r="N829">
        <v>-65.340400000000002</v>
      </c>
      <c r="O829">
        <v>446.53699999999998</v>
      </c>
      <c r="P829">
        <v>0.68851700000000005</v>
      </c>
      <c r="Q829">
        <v>-0.14685400000000001</v>
      </c>
      <c r="S829">
        <v>-340.93799999999999</v>
      </c>
      <c r="T829">
        <v>248.17599999999999</v>
      </c>
      <c r="U829">
        <v>131.721</v>
      </c>
      <c r="V829">
        <v>441.79199999999997</v>
      </c>
      <c r="W829">
        <v>2.5123700000000002</v>
      </c>
      <c r="X829">
        <v>0.30275600000000003</v>
      </c>
      <c r="Z829">
        <v>31.4925</v>
      </c>
      <c r="AA829">
        <v>-15.093999999999999</v>
      </c>
      <c r="AB829">
        <v>-12.313000000000001</v>
      </c>
      <c r="AC829">
        <v>37.029899999999998</v>
      </c>
      <c r="AD829">
        <v>-0.44694</v>
      </c>
      <c r="AE829">
        <v>-0.33896700000000002</v>
      </c>
      <c r="AG829">
        <v>-2823.55</v>
      </c>
      <c r="AH829">
        <v>-1378.21</v>
      </c>
      <c r="AI829">
        <v>-1380.74</v>
      </c>
      <c r="AJ829">
        <v>0.26263500000000001</v>
      </c>
      <c r="AK829">
        <v>-31.710599999999999</v>
      </c>
      <c r="AL829">
        <v>-33.1496</v>
      </c>
      <c r="AM829">
        <v>0</v>
      </c>
    </row>
    <row r="830" spans="1:39" x14ac:dyDescent="0.25">
      <c r="A830">
        <v>0</v>
      </c>
      <c r="B830">
        <v>1.7299999999999999E-2</v>
      </c>
      <c r="C830">
        <v>0</v>
      </c>
      <c r="E830">
        <v>52.564300000000003</v>
      </c>
      <c r="F830">
        <v>521.48</v>
      </c>
      <c r="G830">
        <v>52.2592</v>
      </c>
      <c r="H830">
        <v>526.721</v>
      </c>
      <c r="I830">
        <v>1.47034</v>
      </c>
      <c r="J830">
        <v>9.9379700000000001E-2</v>
      </c>
      <c r="L830">
        <v>344.27699999999999</v>
      </c>
      <c r="M830">
        <v>271.69900000000001</v>
      </c>
      <c r="N830">
        <v>-77.3994</v>
      </c>
      <c r="O830">
        <v>445.351</v>
      </c>
      <c r="P830">
        <v>0.66811299999999996</v>
      </c>
      <c r="Q830">
        <v>-0.174681</v>
      </c>
      <c r="S830">
        <v>-322.24799999999999</v>
      </c>
      <c r="T830">
        <v>261.60300000000001</v>
      </c>
      <c r="U830">
        <v>141.35499999999999</v>
      </c>
      <c r="V830">
        <v>438.476</v>
      </c>
      <c r="W830">
        <v>2.4596900000000002</v>
      </c>
      <c r="X830">
        <v>0.32824199999999998</v>
      </c>
      <c r="Z830">
        <v>30.535299999999999</v>
      </c>
      <c r="AA830">
        <v>-11.8226</v>
      </c>
      <c r="AB830">
        <v>-11.6968</v>
      </c>
      <c r="AC830">
        <v>34.770600000000002</v>
      </c>
      <c r="AD830">
        <v>-0.36940400000000001</v>
      </c>
      <c r="AE830">
        <v>-0.34309000000000001</v>
      </c>
      <c r="AG830">
        <v>-2817.96</v>
      </c>
      <c r="AH830">
        <v>-1379.89</v>
      </c>
      <c r="AI830">
        <v>-1375.57</v>
      </c>
      <c r="AJ830">
        <v>0.20453099999999999</v>
      </c>
      <c r="AK830">
        <v>-33.113900000000001</v>
      </c>
      <c r="AL830">
        <v>-29.585699999999999</v>
      </c>
      <c r="AM830">
        <v>0</v>
      </c>
    </row>
    <row r="831" spans="1:39" x14ac:dyDescent="0.25">
      <c r="A831">
        <v>0</v>
      </c>
      <c r="B831">
        <v>1.72E-2</v>
      </c>
      <c r="C831">
        <v>0</v>
      </c>
      <c r="E831">
        <v>49.786000000000001</v>
      </c>
      <c r="F831">
        <v>521.17200000000003</v>
      </c>
      <c r="G831">
        <v>53.367199999999997</v>
      </c>
      <c r="H831">
        <v>526.25699999999995</v>
      </c>
      <c r="I831">
        <v>1.47556</v>
      </c>
      <c r="J831">
        <v>0.10158399999999999</v>
      </c>
      <c r="L831">
        <v>347.95499999999998</v>
      </c>
      <c r="M831">
        <v>268.46199999999999</v>
      </c>
      <c r="N831">
        <v>-71.902000000000001</v>
      </c>
      <c r="O831">
        <v>445.32499999999999</v>
      </c>
      <c r="P831">
        <v>0.65714700000000004</v>
      </c>
      <c r="Q831">
        <v>-0.16216900000000001</v>
      </c>
      <c r="S831">
        <v>-326.863</v>
      </c>
      <c r="T831">
        <v>265.81700000000001</v>
      </c>
      <c r="U831">
        <v>140.13</v>
      </c>
      <c r="V831">
        <v>443.99799999999999</v>
      </c>
      <c r="W831">
        <v>2.4588299999999998</v>
      </c>
      <c r="X831">
        <v>0.32109799999999999</v>
      </c>
      <c r="Z831">
        <v>28.694199999999999</v>
      </c>
      <c r="AA831">
        <v>-13.1073</v>
      </c>
      <c r="AB831">
        <v>-14.8605</v>
      </c>
      <c r="AC831">
        <v>34.871099999999998</v>
      </c>
      <c r="AD831">
        <v>-0.42848799999999998</v>
      </c>
      <c r="AE831">
        <v>-0.44023899999999999</v>
      </c>
      <c r="AG831">
        <v>-2836.72</v>
      </c>
      <c r="AH831">
        <v>-1385.41</v>
      </c>
      <c r="AI831">
        <v>-1387.3</v>
      </c>
      <c r="AJ831">
        <v>0.22544500000000001</v>
      </c>
      <c r="AK831">
        <v>-33.810699999999997</v>
      </c>
      <c r="AL831">
        <v>-30.416599999999999</v>
      </c>
      <c r="AM831">
        <v>0</v>
      </c>
    </row>
    <row r="832" spans="1:39" x14ac:dyDescent="0.25">
      <c r="A832">
        <v>0</v>
      </c>
      <c r="B832">
        <v>1.7100000000000001E-2</v>
      </c>
      <c r="C832">
        <v>0</v>
      </c>
      <c r="E832">
        <v>49.693899999999999</v>
      </c>
      <c r="F832">
        <v>528.20899999999995</v>
      </c>
      <c r="G832">
        <v>42.493400000000001</v>
      </c>
      <c r="H832">
        <v>532.24</v>
      </c>
      <c r="I832">
        <v>1.47699</v>
      </c>
      <c r="J832">
        <v>7.99237E-2</v>
      </c>
      <c r="L832">
        <v>344.42599999999999</v>
      </c>
      <c r="M832">
        <v>269.822</v>
      </c>
      <c r="N832">
        <v>-81.993200000000002</v>
      </c>
      <c r="O832">
        <v>445.14699999999999</v>
      </c>
      <c r="P832">
        <v>0.66453499999999999</v>
      </c>
      <c r="Q832">
        <v>-0.185251</v>
      </c>
      <c r="S832">
        <v>-320.73599999999999</v>
      </c>
      <c r="T832">
        <v>269.53300000000002</v>
      </c>
      <c r="U832">
        <v>143.851</v>
      </c>
      <c r="V832">
        <v>442.959</v>
      </c>
      <c r="W832">
        <v>2.44272</v>
      </c>
      <c r="X832">
        <v>0.33074700000000001</v>
      </c>
      <c r="Z832">
        <v>26.004100000000001</v>
      </c>
      <c r="AA832">
        <v>-11.1464</v>
      </c>
      <c r="AB832">
        <v>-19.364100000000001</v>
      </c>
      <c r="AC832">
        <v>34.284500000000001</v>
      </c>
      <c r="AD832">
        <v>-0.40494999999999998</v>
      </c>
      <c r="AE832">
        <v>-0.60019900000000004</v>
      </c>
      <c r="AG832">
        <v>-2827.17</v>
      </c>
      <c r="AH832">
        <v>-1377.61</v>
      </c>
      <c r="AI832">
        <v>-1384.64</v>
      </c>
      <c r="AJ832">
        <v>0.190604</v>
      </c>
      <c r="AK832">
        <v>-35.242199999999997</v>
      </c>
      <c r="AL832">
        <v>-29.866099999999999</v>
      </c>
      <c r="AM832">
        <v>0</v>
      </c>
    </row>
    <row r="833" spans="1:39" x14ac:dyDescent="0.25">
      <c r="A833">
        <v>0</v>
      </c>
      <c r="B833">
        <v>1.7000000000000001E-2</v>
      </c>
      <c r="C833">
        <v>0</v>
      </c>
      <c r="E833">
        <v>56.083399999999997</v>
      </c>
      <c r="F833">
        <v>516.97299999999996</v>
      </c>
      <c r="G833">
        <v>40.407299999999999</v>
      </c>
      <c r="H833">
        <v>521.57399999999996</v>
      </c>
      <c r="I833">
        <v>1.4627300000000001</v>
      </c>
      <c r="J833">
        <v>7.7549699999999999E-2</v>
      </c>
      <c r="L833">
        <v>342.88400000000001</v>
      </c>
      <c r="M833">
        <v>267.899</v>
      </c>
      <c r="N833">
        <v>-91.579499999999996</v>
      </c>
      <c r="O833">
        <v>444.66399999999999</v>
      </c>
      <c r="P833">
        <v>0.66324099999999997</v>
      </c>
      <c r="Q833">
        <v>-0.20743700000000001</v>
      </c>
      <c r="S833">
        <v>-317.04199999999997</v>
      </c>
      <c r="T833">
        <v>263.44099999999997</v>
      </c>
      <c r="U833">
        <v>142.01300000000001</v>
      </c>
      <c r="V833">
        <v>435.98700000000002</v>
      </c>
      <c r="W833">
        <v>2.4482699999999999</v>
      </c>
      <c r="X833">
        <v>0.33178099999999999</v>
      </c>
      <c r="Z833">
        <v>30.2424</v>
      </c>
      <c r="AA833">
        <v>-14.3666</v>
      </c>
      <c r="AB833">
        <v>-10.0261</v>
      </c>
      <c r="AC833">
        <v>34.950299999999999</v>
      </c>
      <c r="AD833">
        <v>-0.44348900000000002</v>
      </c>
      <c r="AE833">
        <v>-0.29095399999999999</v>
      </c>
      <c r="AG833">
        <v>-2828.04</v>
      </c>
      <c r="AH833">
        <v>-1386.15</v>
      </c>
      <c r="AI833">
        <v>-1376.53</v>
      </c>
      <c r="AJ833">
        <v>0.24423300000000001</v>
      </c>
      <c r="AK833">
        <v>-34.567799999999998</v>
      </c>
      <c r="AL833">
        <v>-31.0441</v>
      </c>
      <c r="AM833">
        <v>0</v>
      </c>
    </row>
    <row r="834" spans="1:39" x14ac:dyDescent="0.25">
      <c r="A834">
        <v>0</v>
      </c>
      <c r="B834">
        <v>1.6899999999999998E-2</v>
      </c>
      <c r="C834">
        <v>0</v>
      </c>
      <c r="E834">
        <v>37.237400000000001</v>
      </c>
      <c r="F834">
        <v>515.62099999999998</v>
      </c>
      <c r="G834">
        <v>39.103200000000001</v>
      </c>
      <c r="H834">
        <v>518.44100000000003</v>
      </c>
      <c r="I834">
        <v>1.4986999999999999</v>
      </c>
      <c r="J834">
        <v>7.5496300000000002E-2</v>
      </c>
      <c r="L834">
        <v>331.822</v>
      </c>
      <c r="M834">
        <v>273.45400000000001</v>
      </c>
      <c r="N834">
        <v>-97.512600000000006</v>
      </c>
      <c r="O834">
        <v>440.899</v>
      </c>
      <c r="P834">
        <v>0.68926299999999996</v>
      </c>
      <c r="Q834">
        <v>-0.22301199999999999</v>
      </c>
      <c r="S834">
        <v>-323.64</v>
      </c>
      <c r="T834">
        <v>256.74700000000001</v>
      </c>
      <c r="U834">
        <v>148.16800000000001</v>
      </c>
      <c r="V834">
        <v>438.88</v>
      </c>
      <c r="W834">
        <v>2.4709400000000001</v>
      </c>
      <c r="X834">
        <v>0.34437200000000001</v>
      </c>
      <c r="Z834">
        <v>29.055499999999999</v>
      </c>
      <c r="AA834">
        <v>-14.5802</v>
      </c>
      <c r="AB834">
        <v>-11.5525</v>
      </c>
      <c r="AC834">
        <v>34.5002</v>
      </c>
      <c r="AD834">
        <v>-0.46508899999999997</v>
      </c>
      <c r="AE834">
        <v>-0.341449</v>
      </c>
      <c r="AG834">
        <v>-2828.99</v>
      </c>
      <c r="AH834">
        <v>-1383.95</v>
      </c>
      <c r="AI834">
        <v>-1381.2</v>
      </c>
      <c r="AJ834">
        <v>0.24640500000000001</v>
      </c>
      <c r="AK834">
        <v>-32.544800000000002</v>
      </c>
      <c r="AL834">
        <v>-31.536999999999999</v>
      </c>
      <c r="AM834">
        <v>0</v>
      </c>
    </row>
    <row r="835" spans="1:39" x14ac:dyDescent="0.25">
      <c r="A835">
        <v>0</v>
      </c>
      <c r="B835">
        <v>1.6799999999999999E-2</v>
      </c>
      <c r="C835">
        <v>0</v>
      </c>
      <c r="E835">
        <v>52.560400000000001</v>
      </c>
      <c r="F835">
        <v>495.75200000000001</v>
      </c>
      <c r="G835">
        <v>45.882399999999997</v>
      </c>
      <c r="H835">
        <v>500.637</v>
      </c>
      <c r="I835">
        <v>1.4651700000000001</v>
      </c>
      <c r="J835">
        <v>9.1776800000000006E-2</v>
      </c>
      <c r="L835">
        <v>341.24900000000002</v>
      </c>
      <c r="M835">
        <v>261.81400000000002</v>
      </c>
      <c r="N835">
        <v>-98.8904</v>
      </c>
      <c r="O835">
        <v>441.33499999999998</v>
      </c>
      <c r="P835">
        <v>0.65443300000000004</v>
      </c>
      <c r="Q835">
        <v>-0.22599</v>
      </c>
      <c r="S835">
        <v>-320.745</v>
      </c>
      <c r="T835">
        <v>246.67400000000001</v>
      </c>
      <c r="U835">
        <v>153.79300000000001</v>
      </c>
      <c r="V835">
        <v>432.87099999999998</v>
      </c>
      <c r="W835">
        <v>2.4860000000000002</v>
      </c>
      <c r="X835">
        <v>0.36321900000000001</v>
      </c>
      <c r="Z835">
        <v>32.056399999999996</v>
      </c>
      <c r="AA835">
        <v>-12.7363</v>
      </c>
      <c r="AB835">
        <v>-9.0197800000000008</v>
      </c>
      <c r="AC835">
        <v>35.653700000000001</v>
      </c>
      <c r="AD835">
        <v>-0.37818499999999999</v>
      </c>
      <c r="AE835">
        <v>-0.25576199999999999</v>
      </c>
      <c r="AG835">
        <v>-2833.02</v>
      </c>
      <c r="AH835">
        <v>-1379.82</v>
      </c>
      <c r="AI835">
        <v>-1387.05</v>
      </c>
      <c r="AJ835">
        <v>0.21396999999999999</v>
      </c>
      <c r="AK835">
        <v>-33.284100000000002</v>
      </c>
      <c r="AL835">
        <v>-33.073</v>
      </c>
      <c r="AM835">
        <v>0</v>
      </c>
    </row>
    <row r="836" spans="1:39" x14ac:dyDescent="0.25">
      <c r="A836">
        <v>0</v>
      </c>
      <c r="B836">
        <v>1.67E-2</v>
      </c>
      <c r="C836">
        <v>0</v>
      </c>
      <c r="E836">
        <v>55.924599999999998</v>
      </c>
      <c r="F836">
        <v>510.90199999999999</v>
      </c>
      <c r="G836">
        <v>47.728999999999999</v>
      </c>
      <c r="H836">
        <v>516.16600000000005</v>
      </c>
      <c r="I836">
        <v>1.46177</v>
      </c>
      <c r="J836">
        <v>9.2600699999999994E-2</v>
      </c>
      <c r="L836">
        <v>337.30399999999997</v>
      </c>
      <c r="M836">
        <v>265.94200000000001</v>
      </c>
      <c r="N836">
        <v>-92.579300000000003</v>
      </c>
      <c r="O836">
        <v>439.39800000000002</v>
      </c>
      <c r="P836">
        <v>0.66764900000000005</v>
      </c>
      <c r="Q836">
        <v>-0.212287</v>
      </c>
      <c r="S836">
        <v>-311.89699999999999</v>
      </c>
      <c r="T836">
        <v>259.48099999999999</v>
      </c>
      <c r="U836">
        <v>145.19499999999999</v>
      </c>
      <c r="V836">
        <v>430.92</v>
      </c>
      <c r="W836">
        <v>2.44767</v>
      </c>
      <c r="X836">
        <v>0.343667</v>
      </c>
      <c r="Z836">
        <v>30.517700000000001</v>
      </c>
      <c r="AA836">
        <v>-14.520799999999999</v>
      </c>
      <c r="AB836">
        <v>-4.8867200000000004</v>
      </c>
      <c r="AC836">
        <v>34.1477</v>
      </c>
      <c r="AD836">
        <v>-0.44411400000000001</v>
      </c>
      <c r="AE836">
        <v>-0.143598</v>
      </c>
      <c r="AG836">
        <v>-2829.98</v>
      </c>
      <c r="AH836">
        <v>-1378.4</v>
      </c>
      <c r="AI836">
        <v>-1386.58</v>
      </c>
      <c r="AJ836">
        <v>0.24249799999999999</v>
      </c>
      <c r="AK836">
        <v>-32.872700000000002</v>
      </c>
      <c r="AL836">
        <v>-32.366500000000002</v>
      </c>
      <c r="AM836">
        <v>0</v>
      </c>
    </row>
    <row r="837" spans="1:39" x14ac:dyDescent="0.25">
      <c r="A837">
        <v>0</v>
      </c>
      <c r="B837">
        <v>1.66E-2</v>
      </c>
      <c r="C837">
        <v>0</v>
      </c>
      <c r="E837">
        <v>62.861800000000002</v>
      </c>
      <c r="F837">
        <v>507.154</v>
      </c>
      <c r="G837">
        <v>34.106200000000001</v>
      </c>
      <c r="H837">
        <v>512.17200000000003</v>
      </c>
      <c r="I837">
        <v>1.4474800000000001</v>
      </c>
      <c r="J837">
        <v>6.6640599999999994E-2</v>
      </c>
      <c r="L837">
        <v>337.95600000000002</v>
      </c>
      <c r="M837">
        <v>261.584</v>
      </c>
      <c r="N837">
        <v>-108.997</v>
      </c>
      <c r="O837">
        <v>441.04500000000002</v>
      </c>
      <c r="P837">
        <v>0.65869599999999995</v>
      </c>
      <c r="Q837">
        <v>-0.24972</v>
      </c>
      <c r="S837">
        <v>-308.38499999999999</v>
      </c>
      <c r="T837">
        <v>263.78800000000001</v>
      </c>
      <c r="U837">
        <v>153.01300000000001</v>
      </c>
      <c r="V837">
        <v>433.70299999999997</v>
      </c>
      <c r="W837">
        <v>2.43398</v>
      </c>
      <c r="X837">
        <v>0.360568</v>
      </c>
      <c r="Z837">
        <v>33.290700000000001</v>
      </c>
      <c r="AA837">
        <v>-18.2181</v>
      </c>
      <c r="AB837">
        <v>-9.9100900000000003</v>
      </c>
      <c r="AC837">
        <v>39.222200000000001</v>
      </c>
      <c r="AD837">
        <v>-0.50072499999999998</v>
      </c>
      <c r="AE837">
        <v>-0.25543399999999999</v>
      </c>
      <c r="AG837">
        <v>-2826.56</v>
      </c>
      <c r="AH837">
        <v>-1376.52</v>
      </c>
      <c r="AI837">
        <v>-1381.8</v>
      </c>
      <c r="AJ837">
        <v>0.302421</v>
      </c>
      <c r="AK837">
        <v>-32.564700000000002</v>
      </c>
      <c r="AL837">
        <v>-35.976199999999999</v>
      </c>
      <c r="AM837">
        <v>0</v>
      </c>
    </row>
    <row r="838" spans="1:39" x14ac:dyDescent="0.25">
      <c r="A838">
        <v>0</v>
      </c>
      <c r="B838">
        <v>1.6500000000000001E-2</v>
      </c>
      <c r="C838">
        <v>0</v>
      </c>
      <c r="E838">
        <v>49.434600000000003</v>
      </c>
      <c r="F838">
        <v>511.77800000000002</v>
      </c>
      <c r="G838">
        <v>33.625999999999998</v>
      </c>
      <c r="H838">
        <v>515.25800000000004</v>
      </c>
      <c r="I838">
        <v>1.4744999999999999</v>
      </c>
      <c r="J838">
        <v>6.5306900000000001E-2</v>
      </c>
      <c r="L838">
        <v>331.44299999999998</v>
      </c>
      <c r="M838">
        <v>267.041</v>
      </c>
      <c r="N838">
        <v>-104.218</v>
      </c>
      <c r="O838">
        <v>438.209</v>
      </c>
      <c r="P838">
        <v>0.67820199999999997</v>
      </c>
      <c r="Q838">
        <v>-0.24012700000000001</v>
      </c>
      <c r="S838">
        <v>-315.75299999999999</v>
      </c>
      <c r="T838">
        <v>260.06799999999998</v>
      </c>
      <c r="U838">
        <v>146.82300000000001</v>
      </c>
      <c r="V838">
        <v>434.61799999999999</v>
      </c>
      <c r="W838">
        <v>2.4525999999999999</v>
      </c>
      <c r="X838">
        <v>0.34460200000000002</v>
      </c>
      <c r="Z838">
        <v>33.744500000000002</v>
      </c>
      <c r="AA838">
        <v>-15.331799999999999</v>
      </c>
      <c r="AB838">
        <v>-8.9797399999999996</v>
      </c>
      <c r="AC838">
        <v>38.136499999999998</v>
      </c>
      <c r="AD838">
        <v>-0.42646600000000001</v>
      </c>
      <c r="AE838">
        <v>-0.23769499999999999</v>
      </c>
      <c r="AG838">
        <v>-2821</v>
      </c>
      <c r="AH838">
        <v>-1365.36</v>
      </c>
      <c r="AI838">
        <v>-1388.74</v>
      </c>
      <c r="AJ838">
        <v>0.25297500000000001</v>
      </c>
      <c r="AK838">
        <v>-32.018700000000003</v>
      </c>
      <c r="AL838">
        <v>-35.136800000000001</v>
      </c>
      <c r="AM838">
        <v>0</v>
      </c>
    </row>
    <row r="839" spans="1:39" x14ac:dyDescent="0.25">
      <c r="A839">
        <v>0</v>
      </c>
      <c r="B839">
        <v>1.6400000000000001E-2</v>
      </c>
      <c r="C839">
        <v>0</v>
      </c>
      <c r="E839">
        <v>41.6952</v>
      </c>
      <c r="F839">
        <v>512.14</v>
      </c>
      <c r="G839">
        <v>42.745699999999999</v>
      </c>
      <c r="H839">
        <v>515.61</v>
      </c>
      <c r="I839">
        <v>1.48956</v>
      </c>
      <c r="J839">
        <v>8.2998500000000003E-2</v>
      </c>
      <c r="L839">
        <v>333.54300000000001</v>
      </c>
      <c r="M839">
        <v>277.71199999999999</v>
      </c>
      <c r="N839">
        <v>-96.496899999999997</v>
      </c>
      <c r="O839">
        <v>444.62</v>
      </c>
      <c r="P839">
        <v>0.69431399999999999</v>
      </c>
      <c r="Q839">
        <v>-0.218774</v>
      </c>
      <c r="S839">
        <v>-322.642</v>
      </c>
      <c r="T839">
        <v>246.429</v>
      </c>
      <c r="U839">
        <v>148.44200000000001</v>
      </c>
      <c r="V839">
        <v>432.274</v>
      </c>
      <c r="W839">
        <v>2.4893299999999998</v>
      </c>
      <c r="X839">
        <v>0.35053299999999998</v>
      </c>
      <c r="Z839">
        <v>30.794699999999999</v>
      </c>
      <c r="AA839">
        <v>-12.001300000000001</v>
      </c>
      <c r="AB839">
        <v>-9.1996800000000007</v>
      </c>
      <c r="AC839">
        <v>34.307200000000002</v>
      </c>
      <c r="AD839">
        <v>-0.371612</v>
      </c>
      <c r="AE839">
        <v>-0.27147900000000003</v>
      </c>
      <c r="AG839">
        <v>-2830.64</v>
      </c>
      <c r="AH839">
        <v>-1382.52</v>
      </c>
      <c r="AI839">
        <v>-1380.93</v>
      </c>
      <c r="AJ839">
        <v>0.196821</v>
      </c>
      <c r="AK839">
        <v>-34.6479</v>
      </c>
      <c r="AL839">
        <v>-32.741</v>
      </c>
      <c r="AM839">
        <v>0</v>
      </c>
    </row>
    <row r="840" spans="1:39" x14ac:dyDescent="0.25">
      <c r="A840">
        <v>0</v>
      </c>
      <c r="B840">
        <v>1.6299999999999999E-2</v>
      </c>
      <c r="C840">
        <v>0</v>
      </c>
      <c r="E840">
        <v>26.732700000000001</v>
      </c>
      <c r="F840">
        <v>502.77699999999999</v>
      </c>
      <c r="G840">
        <v>42.500599999999999</v>
      </c>
      <c r="H840">
        <v>505.27800000000002</v>
      </c>
      <c r="I840">
        <v>1.5176799999999999</v>
      </c>
      <c r="J840">
        <v>8.4212700000000001E-2</v>
      </c>
      <c r="L840">
        <v>328.60599999999999</v>
      </c>
      <c r="M840">
        <v>272.48899999999998</v>
      </c>
      <c r="N840">
        <v>-92.843100000000007</v>
      </c>
      <c r="O840">
        <v>436.86599999999999</v>
      </c>
      <c r="P840">
        <v>0.69230999999999998</v>
      </c>
      <c r="Q840">
        <v>-0.21415400000000001</v>
      </c>
      <c r="S840">
        <v>-331.49299999999999</v>
      </c>
      <c r="T840">
        <v>247.124</v>
      </c>
      <c r="U840">
        <v>145.005</v>
      </c>
      <c r="V840">
        <v>438.16</v>
      </c>
      <c r="W840">
        <v>2.5009899999999998</v>
      </c>
      <c r="X840">
        <v>0.33729999999999999</v>
      </c>
      <c r="Z840">
        <v>29.619900000000001</v>
      </c>
      <c r="AA840">
        <v>-16.8354</v>
      </c>
      <c r="AB840">
        <v>-9.6609999999999996</v>
      </c>
      <c r="AC840">
        <v>35.413400000000003</v>
      </c>
      <c r="AD840">
        <v>-0.516845</v>
      </c>
      <c r="AE840">
        <v>-0.27630900000000003</v>
      </c>
      <c r="AG840">
        <v>-2829.65</v>
      </c>
      <c r="AH840">
        <v>-1368.76</v>
      </c>
      <c r="AI840">
        <v>-1394.96</v>
      </c>
      <c r="AJ840">
        <v>0.27441700000000002</v>
      </c>
      <c r="AK840">
        <v>-32.876899999999999</v>
      </c>
      <c r="AL840">
        <v>-33.334800000000001</v>
      </c>
      <c r="AM840">
        <v>0</v>
      </c>
    </row>
    <row r="841" spans="1:39" x14ac:dyDescent="0.25">
      <c r="A841">
        <v>0</v>
      </c>
      <c r="B841">
        <v>1.6199999999999999E-2</v>
      </c>
      <c r="C841">
        <v>0</v>
      </c>
      <c r="E841">
        <v>28.965199999999999</v>
      </c>
      <c r="F841">
        <v>511.17</v>
      </c>
      <c r="G841">
        <v>38.976599999999998</v>
      </c>
      <c r="H841">
        <v>513.47199999999998</v>
      </c>
      <c r="I841">
        <v>1.5141899999999999</v>
      </c>
      <c r="J841">
        <v>7.5981000000000007E-2</v>
      </c>
      <c r="L841">
        <v>324.04899999999998</v>
      </c>
      <c r="M841">
        <v>270.77100000000002</v>
      </c>
      <c r="N841">
        <v>-87.117000000000004</v>
      </c>
      <c r="O841">
        <v>431.17700000000002</v>
      </c>
      <c r="P841">
        <v>0.69606699999999999</v>
      </c>
      <c r="Q841">
        <v>-0.20344499999999999</v>
      </c>
      <c r="S841">
        <v>-324.10000000000002</v>
      </c>
      <c r="T841">
        <v>257.71600000000001</v>
      </c>
      <c r="U841">
        <v>131.88499999999999</v>
      </c>
      <c r="V841">
        <v>434.57100000000003</v>
      </c>
      <c r="W841">
        <v>2.4698000000000002</v>
      </c>
      <c r="X841">
        <v>0.30834499999999998</v>
      </c>
      <c r="Z841">
        <v>29.0169</v>
      </c>
      <c r="AA841">
        <v>-17.3171</v>
      </c>
      <c r="AB841">
        <v>-5.7913199999999998</v>
      </c>
      <c r="AC841">
        <v>34.284199999999998</v>
      </c>
      <c r="AD841">
        <v>-0.53805899999999995</v>
      </c>
      <c r="AE841">
        <v>-0.169735</v>
      </c>
      <c r="AG841">
        <v>-2801.82</v>
      </c>
      <c r="AH841">
        <v>-1364.73</v>
      </c>
      <c r="AI841">
        <v>-1375.2</v>
      </c>
      <c r="AJ841">
        <v>0.28053699999999998</v>
      </c>
      <c r="AK841">
        <v>-31.535799999999998</v>
      </c>
      <c r="AL841">
        <v>-30.642099999999999</v>
      </c>
      <c r="AM841">
        <v>0</v>
      </c>
    </row>
    <row r="842" spans="1:39" x14ac:dyDescent="0.25">
      <c r="A842">
        <v>0</v>
      </c>
      <c r="B842">
        <v>1.61E-2</v>
      </c>
      <c r="C842">
        <v>0</v>
      </c>
      <c r="E842">
        <v>45.224699999999999</v>
      </c>
      <c r="F842">
        <v>497.60199999999998</v>
      </c>
      <c r="G842">
        <v>45.762999999999998</v>
      </c>
      <c r="H842">
        <v>501.74400000000003</v>
      </c>
      <c r="I842">
        <v>1.4801599999999999</v>
      </c>
      <c r="J842">
        <v>9.1334899999999997E-2</v>
      </c>
      <c r="L842">
        <v>337.911</v>
      </c>
      <c r="M842">
        <v>263.05399999999997</v>
      </c>
      <c r="N842">
        <v>-79.780199999999994</v>
      </c>
      <c r="O842">
        <v>435.59899999999999</v>
      </c>
      <c r="P842">
        <v>0.66147500000000004</v>
      </c>
      <c r="Q842">
        <v>-0.18418999999999999</v>
      </c>
      <c r="S842">
        <v>-323.28500000000003</v>
      </c>
      <c r="T842">
        <v>247.63</v>
      </c>
      <c r="U842">
        <v>130.29400000000001</v>
      </c>
      <c r="V842">
        <v>427.56400000000002</v>
      </c>
      <c r="W842">
        <v>2.48794</v>
      </c>
      <c r="X842">
        <v>0.30966100000000002</v>
      </c>
      <c r="Z842">
        <v>30.598500000000001</v>
      </c>
      <c r="AA842">
        <v>-13.082800000000001</v>
      </c>
      <c r="AB842">
        <v>-4.7504799999999996</v>
      </c>
      <c r="AC842">
        <v>33.615400000000001</v>
      </c>
      <c r="AD842">
        <v>-0.40404099999999998</v>
      </c>
      <c r="AE842">
        <v>-0.141793</v>
      </c>
      <c r="AG842">
        <v>-2829.81</v>
      </c>
      <c r="AH842">
        <v>-1382.73</v>
      </c>
      <c r="AI842">
        <v>-1381.12</v>
      </c>
      <c r="AJ842">
        <v>0.21063299999999999</v>
      </c>
      <c r="AK842">
        <v>-33.704999999999998</v>
      </c>
      <c r="AL842">
        <v>-32.463900000000002</v>
      </c>
      <c r="AM842">
        <v>0</v>
      </c>
    </row>
    <row r="843" spans="1:39" x14ac:dyDescent="0.25">
      <c r="A843">
        <v>0</v>
      </c>
      <c r="B843">
        <v>1.6E-2</v>
      </c>
      <c r="C843">
        <v>0</v>
      </c>
      <c r="E843">
        <v>47.554499999999997</v>
      </c>
      <c r="F843">
        <v>483.26100000000002</v>
      </c>
      <c r="G843">
        <v>46.436999999999998</v>
      </c>
      <c r="H843">
        <v>487.81</v>
      </c>
      <c r="I843">
        <v>1.47271</v>
      </c>
      <c r="J843">
        <v>9.5339099999999996E-2</v>
      </c>
      <c r="L843">
        <v>343.81099999999998</v>
      </c>
      <c r="M843">
        <v>258.56900000000002</v>
      </c>
      <c r="N843">
        <v>-75.793400000000005</v>
      </c>
      <c r="O843">
        <v>436.81599999999997</v>
      </c>
      <c r="P843">
        <v>0.64482200000000001</v>
      </c>
      <c r="Q843">
        <v>-0.174396</v>
      </c>
      <c r="S843">
        <v>-328.41899999999998</v>
      </c>
      <c r="T843">
        <v>239.386</v>
      </c>
      <c r="U843">
        <v>126.093</v>
      </c>
      <c r="V843">
        <v>425.51600000000002</v>
      </c>
      <c r="W843">
        <v>2.51173</v>
      </c>
      <c r="X843">
        <v>0.30084699999999998</v>
      </c>
      <c r="Z843">
        <v>32.162799999999997</v>
      </c>
      <c r="AA843">
        <v>-14.6935</v>
      </c>
      <c r="AB843">
        <v>-3.86246</v>
      </c>
      <c r="AC843">
        <v>35.570599999999999</v>
      </c>
      <c r="AD843">
        <v>-0.42853200000000002</v>
      </c>
      <c r="AE843">
        <v>-0.10880099999999999</v>
      </c>
      <c r="AG843">
        <v>-2829.1</v>
      </c>
      <c r="AH843">
        <v>-1384.85</v>
      </c>
      <c r="AI843">
        <v>-1375.28</v>
      </c>
      <c r="AJ843">
        <v>0.235095</v>
      </c>
      <c r="AK843">
        <v>-35.280200000000001</v>
      </c>
      <c r="AL843">
        <v>-33.930100000000003</v>
      </c>
      <c r="AM843">
        <v>0</v>
      </c>
    </row>
    <row r="844" spans="1:39" x14ac:dyDescent="0.25">
      <c r="A844">
        <v>0</v>
      </c>
      <c r="B844">
        <v>1.5900000000000001E-2</v>
      </c>
      <c r="C844">
        <v>0</v>
      </c>
      <c r="E844">
        <v>44.123600000000003</v>
      </c>
      <c r="F844">
        <v>478.95100000000002</v>
      </c>
      <c r="G844">
        <v>62.860300000000002</v>
      </c>
      <c r="H844">
        <v>485.06900000000002</v>
      </c>
      <c r="I844">
        <v>1.4789300000000001</v>
      </c>
      <c r="J844">
        <v>0.12995599999999999</v>
      </c>
      <c r="L844">
        <v>342.452</v>
      </c>
      <c r="M844">
        <v>262.58100000000002</v>
      </c>
      <c r="N844">
        <v>-58.846400000000003</v>
      </c>
      <c r="O844">
        <v>435.529</v>
      </c>
      <c r="P844">
        <v>0.65414600000000001</v>
      </c>
      <c r="Q844">
        <v>-0.13552900000000001</v>
      </c>
      <c r="S844">
        <v>-329.4</v>
      </c>
      <c r="T844">
        <v>232.77500000000001</v>
      </c>
      <c r="U844">
        <v>127.732</v>
      </c>
      <c r="V844">
        <v>423.089</v>
      </c>
      <c r="W844">
        <v>2.5264099999999998</v>
      </c>
      <c r="X844">
        <v>0.30668800000000002</v>
      </c>
      <c r="Z844">
        <v>31.071400000000001</v>
      </c>
      <c r="AA844">
        <v>-16.405100000000001</v>
      </c>
      <c r="AB844">
        <v>-6.0251000000000001</v>
      </c>
      <c r="AC844">
        <v>35.649099999999997</v>
      </c>
      <c r="AD844">
        <v>-0.48578100000000002</v>
      </c>
      <c r="AE844">
        <v>-0.16982700000000001</v>
      </c>
      <c r="AG844">
        <v>-2824.66</v>
      </c>
      <c r="AH844">
        <v>-1382.07</v>
      </c>
      <c r="AI844">
        <v>-1377.67</v>
      </c>
      <c r="AJ844">
        <v>0.26084099999999999</v>
      </c>
      <c r="AK844">
        <v>-31.8035</v>
      </c>
      <c r="AL844">
        <v>-33.374699999999997</v>
      </c>
      <c r="AM844">
        <v>0</v>
      </c>
    </row>
    <row r="845" spans="1:39" x14ac:dyDescent="0.25">
      <c r="A845">
        <v>0</v>
      </c>
      <c r="B845">
        <v>1.5800000000000002E-2</v>
      </c>
      <c r="C845">
        <v>0</v>
      </c>
      <c r="E845">
        <v>34.018700000000003</v>
      </c>
      <c r="F845">
        <v>484.78800000000001</v>
      </c>
      <c r="G845">
        <v>62.127600000000001</v>
      </c>
      <c r="H845">
        <v>489.93599999999998</v>
      </c>
      <c r="I845">
        <v>1.50074</v>
      </c>
      <c r="J845">
        <v>0.12715000000000001</v>
      </c>
      <c r="L845">
        <v>333.44400000000002</v>
      </c>
      <c r="M845">
        <v>273.01</v>
      </c>
      <c r="N845">
        <v>-67.250900000000001</v>
      </c>
      <c r="O845">
        <v>436.16800000000001</v>
      </c>
      <c r="P845">
        <v>0.68607499999999999</v>
      </c>
      <c r="Q845">
        <v>-0.154803</v>
      </c>
      <c r="S845">
        <v>-331.053</v>
      </c>
      <c r="T845">
        <v>224.892</v>
      </c>
      <c r="U845">
        <v>139.16900000000001</v>
      </c>
      <c r="V845">
        <v>423.72199999999998</v>
      </c>
      <c r="W845">
        <v>2.54488</v>
      </c>
      <c r="X845">
        <v>0.33465600000000001</v>
      </c>
      <c r="Z845">
        <v>31.6279</v>
      </c>
      <c r="AA845">
        <v>-13.1137</v>
      </c>
      <c r="AB845">
        <v>-9.7909400000000009</v>
      </c>
      <c r="AC845">
        <v>35.6111</v>
      </c>
      <c r="AD845">
        <v>-0.39305000000000001</v>
      </c>
      <c r="AE845">
        <v>-0.278528</v>
      </c>
      <c r="AG845">
        <v>-2820.02</v>
      </c>
      <c r="AH845">
        <v>-1378.69</v>
      </c>
      <c r="AI845">
        <v>-1374.89</v>
      </c>
      <c r="AJ845">
        <v>0.20719599999999999</v>
      </c>
      <c r="AK845">
        <v>-33.353400000000001</v>
      </c>
      <c r="AL845">
        <v>-33.285600000000002</v>
      </c>
      <c r="AM845">
        <v>0</v>
      </c>
    </row>
    <row r="846" spans="1:39" x14ac:dyDescent="0.25">
      <c r="A846">
        <v>0</v>
      </c>
      <c r="B846">
        <v>1.5699999999999999E-2</v>
      </c>
      <c r="C846">
        <v>0</v>
      </c>
      <c r="E846">
        <v>16.0869</v>
      </c>
      <c r="F846">
        <v>501.79399999999998</v>
      </c>
      <c r="G846">
        <v>58.121899999999997</v>
      </c>
      <c r="H846">
        <v>505.40499999999997</v>
      </c>
      <c r="I846">
        <v>1.5387500000000001</v>
      </c>
      <c r="J846">
        <v>0.115256</v>
      </c>
      <c r="L846">
        <v>323.02100000000002</v>
      </c>
      <c r="M846">
        <v>291.25200000000001</v>
      </c>
      <c r="N846">
        <v>-70.984300000000005</v>
      </c>
      <c r="O846">
        <v>440.69099999999997</v>
      </c>
      <c r="P846">
        <v>0.73372599999999999</v>
      </c>
      <c r="Q846">
        <v>-0.16178000000000001</v>
      </c>
      <c r="S846">
        <v>-338.87400000000002</v>
      </c>
      <c r="T846">
        <v>217.864</v>
      </c>
      <c r="U846">
        <v>137.636</v>
      </c>
      <c r="V846">
        <v>425.72699999999998</v>
      </c>
      <c r="W846">
        <v>2.5702199999999999</v>
      </c>
      <c r="X846">
        <v>0.32921099999999998</v>
      </c>
      <c r="Z846">
        <v>31.939599999999999</v>
      </c>
      <c r="AA846">
        <v>-7.3211399999999998</v>
      </c>
      <c r="AB846">
        <v>-8.5298999999999996</v>
      </c>
      <c r="AC846">
        <v>33.86</v>
      </c>
      <c r="AD846">
        <v>-0.225326</v>
      </c>
      <c r="AE846">
        <v>-0.25466100000000003</v>
      </c>
      <c r="AG846">
        <v>-2831.39</v>
      </c>
      <c r="AH846">
        <v>-1382.93</v>
      </c>
      <c r="AI846">
        <v>-1382.49</v>
      </c>
      <c r="AJ846">
        <v>0.114942</v>
      </c>
      <c r="AK846">
        <v>-34.002400000000002</v>
      </c>
      <c r="AL846">
        <v>-32.0837</v>
      </c>
      <c r="AM846">
        <v>0</v>
      </c>
    </row>
    <row r="847" spans="1:39" x14ac:dyDescent="0.25">
      <c r="A847">
        <v>0</v>
      </c>
      <c r="B847">
        <v>1.5599999999999999E-2</v>
      </c>
      <c r="C847">
        <v>0</v>
      </c>
      <c r="E847">
        <v>11.785</v>
      </c>
      <c r="F847">
        <v>472.45400000000001</v>
      </c>
      <c r="G847">
        <v>56.2622</v>
      </c>
      <c r="H847">
        <v>475.93799999999999</v>
      </c>
      <c r="I847">
        <v>1.54586</v>
      </c>
      <c r="J847">
        <v>0.11849</v>
      </c>
      <c r="L847">
        <v>325.29500000000002</v>
      </c>
      <c r="M847">
        <v>286.00900000000001</v>
      </c>
      <c r="N847">
        <v>-82.776300000000006</v>
      </c>
      <c r="O847">
        <v>440.98700000000002</v>
      </c>
      <c r="P847">
        <v>0.721221</v>
      </c>
      <c r="Q847">
        <v>-0.18882699999999999</v>
      </c>
      <c r="S847">
        <v>-343.334</v>
      </c>
      <c r="T847">
        <v>200.62700000000001</v>
      </c>
      <c r="U847">
        <v>148.053</v>
      </c>
      <c r="V847">
        <v>424.32100000000003</v>
      </c>
      <c r="W847">
        <v>2.6127600000000002</v>
      </c>
      <c r="X847">
        <v>0.35641400000000001</v>
      </c>
      <c r="Z847">
        <v>29.824100000000001</v>
      </c>
      <c r="AA847">
        <v>-14.1822</v>
      </c>
      <c r="AB847">
        <v>-9.0140600000000006</v>
      </c>
      <c r="AC847">
        <v>34.232500000000002</v>
      </c>
      <c r="AD847">
        <v>-0.44388</v>
      </c>
      <c r="AE847">
        <v>-0.26645999999999997</v>
      </c>
      <c r="AG847">
        <v>-2819.44</v>
      </c>
      <c r="AH847">
        <v>-1380.33</v>
      </c>
      <c r="AI847">
        <v>-1372.7</v>
      </c>
      <c r="AJ847">
        <v>0.221243</v>
      </c>
      <c r="AK847">
        <v>-33.438400000000001</v>
      </c>
      <c r="AL847">
        <v>-33.189399999999999</v>
      </c>
      <c r="AM847">
        <v>0</v>
      </c>
    </row>
    <row r="848" spans="1:39" x14ac:dyDescent="0.25">
      <c r="A848">
        <v>0</v>
      </c>
      <c r="B848">
        <v>1.55E-2</v>
      </c>
      <c r="C848">
        <v>0</v>
      </c>
      <c r="E848">
        <v>21.540199999999999</v>
      </c>
      <c r="F848">
        <v>427.46600000000001</v>
      </c>
      <c r="G848">
        <v>64.8934</v>
      </c>
      <c r="H848">
        <v>432.9</v>
      </c>
      <c r="I848">
        <v>1.5204500000000001</v>
      </c>
      <c r="J848">
        <v>0.15047099999999999</v>
      </c>
      <c r="L848">
        <v>338.149</v>
      </c>
      <c r="M848">
        <v>257.17500000000001</v>
      </c>
      <c r="N848">
        <v>-82.489199999999997</v>
      </c>
      <c r="O848">
        <v>432.76799999999997</v>
      </c>
      <c r="P848">
        <v>0.65020999999999995</v>
      </c>
      <c r="Q848">
        <v>-0.19178200000000001</v>
      </c>
      <c r="S848">
        <v>-351.29399999999998</v>
      </c>
      <c r="T848">
        <v>188.52699999999999</v>
      </c>
      <c r="U848">
        <v>152.49700000000001</v>
      </c>
      <c r="V848">
        <v>426.85500000000002</v>
      </c>
      <c r="W848">
        <v>2.6490499999999999</v>
      </c>
      <c r="X848">
        <v>0.36532999999999999</v>
      </c>
      <c r="Z848">
        <v>34.684899999999999</v>
      </c>
      <c r="AA848">
        <v>-18.235499999999998</v>
      </c>
      <c r="AB848">
        <v>-5.1148100000000003</v>
      </c>
      <c r="AC848">
        <v>39.518799999999999</v>
      </c>
      <c r="AD848">
        <v>-0.48403299999999999</v>
      </c>
      <c r="AE848">
        <v>-0.12979099999999999</v>
      </c>
      <c r="AG848">
        <v>-2815.08</v>
      </c>
      <c r="AH848">
        <v>-1362.81</v>
      </c>
      <c r="AI848">
        <v>-1381.23</v>
      </c>
      <c r="AJ848">
        <v>0.28265000000000001</v>
      </c>
      <c r="AK848">
        <v>-35.286700000000003</v>
      </c>
      <c r="AL848">
        <v>-36.050199999999997</v>
      </c>
      <c r="AM848">
        <v>0</v>
      </c>
    </row>
    <row r="849" spans="1:39" x14ac:dyDescent="0.25">
      <c r="A849">
        <v>0</v>
      </c>
      <c r="B849">
        <v>1.54E-2</v>
      </c>
      <c r="C849">
        <v>0</v>
      </c>
      <c r="E849">
        <v>43.040700000000001</v>
      </c>
      <c r="F849">
        <v>429.62599999999998</v>
      </c>
      <c r="G849">
        <v>70.350499999999997</v>
      </c>
      <c r="H849">
        <v>437.47</v>
      </c>
      <c r="I849">
        <v>1.47095</v>
      </c>
      <c r="J849">
        <v>0.16151399999999999</v>
      </c>
      <c r="L849">
        <v>351.17200000000003</v>
      </c>
      <c r="M849">
        <v>238.44399999999999</v>
      </c>
      <c r="N849">
        <v>-77.889600000000002</v>
      </c>
      <c r="O849">
        <v>431.56</v>
      </c>
      <c r="P849">
        <v>0.59648999999999996</v>
      </c>
      <c r="Q849">
        <v>-0.181478</v>
      </c>
      <c r="S849">
        <v>-338.80399999999997</v>
      </c>
      <c r="T849">
        <v>206.99100000000001</v>
      </c>
      <c r="U849">
        <v>152.07300000000001</v>
      </c>
      <c r="V849">
        <v>425.15899999999999</v>
      </c>
      <c r="W849">
        <v>2.5931600000000001</v>
      </c>
      <c r="X849">
        <v>0.36578899999999998</v>
      </c>
      <c r="Z849">
        <v>30.672799999999999</v>
      </c>
      <c r="AA849">
        <v>-15.81</v>
      </c>
      <c r="AB849">
        <v>-3.83324</v>
      </c>
      <c r="AC849">
        <v>34.719900000000003</v>
      </c>
      <c r="AD849">
        <v>-0.47592299999999998</v>
      </c>
      <c r="AE849">
        <v>-0.11063000000000001</v>
      </c>
      <c r="AG849">
        <v>-2813.24</v>
      </c>
      <c r="AH849">
        <v>-1362.08</v>
      </c>
      <c r="AI849">
        <v>-1387.41</v>
      </c>
      <c r="AJ849">
        <v>0.243474</v>
      </c>
      <c r="AK849">
        <v>-31.745100000000001</v>
      </c>
      <c r="AL849">
        <v>-32.2575</v>
      </c>
      <c r="AM849">
        <v>0</v>
      </c>
    </row>
    <row r="850" spans="1:39" x14ac:dyDescent="0.25">
      <c r="A850">
        <v>0</v>
      </c>
      <c r="B850">
        <v>1.5299999999999999E-2</v>
      </c>
      <c r="C850">
        <v>0</v>
      </c>
      <c r="E850">
        <v>50.018099999999997</v>
      </c>
      <c r="F850">
        <v>442.97</v>
      </c>
      <c r="G850">
        <v>64.813900000000004</v>
      </c>
      <c r="H850">
        <v>450.47199999999998</v>
      </c>
      <c r="I850">
        <v>1.4583600000000001</v>
      </c>
      <c r="J850">
        <v>0.14438100000000001</v>
      </c>
      <c r="L850">
        <v>352.59300000000002</v>
      </c>
      <c r="M850">
        <v>247.41300000000001</v>
      </c>
      <c r="N850">
        <v>-70.051100000000005</v>
      </c>
      <c r="O850">
        <v>436.39699999999999</v>
      </c>
      <c r="P850">
        <v>0.61186200000000002</v>
      </c>
      <c r="Q850">
        <v>-0.161219</v>
      </c>
      <c r="S850">
        <v>-335.923</v>
      </c>
      <c r="T850">
        <v>211.73400000000001</v>
      </c>
      <c r="U850">
        <v>144.36500000000001</v>
      </c>
      <c r="V850">
        <v>422.51299999999998</v>
      </c>
      <c r="W850">
        <v>2.5791900000000001</v>
      </c>
      <c r="X850">
        <v>0.34870600000000002</v>
      </c>
      <c r="Z850">
        <v>33.348100000000002</v>
      </c>
      <c r="AA850">
        <v>-16.1768</v>
      </c>
      <c r="AB850">
        <v>-9.5</v>
      </c>
      <c r="AC850">
        <v>38.262700000000002</v>
      </c>
      <c r="AD850">
        <v>-0.45164799999999999</v>
      </c>
      <c r="AE850">
        <v>-0.25090800000000002</v>
      </c>
      <c r="AG850">
        <v>-2820.59</v>
      </c>
      <c r="AH850">
        <v>-1370.31</v>
      </c>
      <c r="AI850">
        <v>-1383.58</v>
      </c>
      <c r="AJ850">
        <v>0.247505</v>
      </c>
      <c r="AK850">
        <v>-33.929299999999998</v>
      </c>
      <c r="AL850">
        <v>-33.025500000000001</v>
      </c>
      <c r="AM850">
        <v>0</v>
      </c>
    </row>
    <row r="851" spans="1:39" x14ac:dyDescent="0.25">
      <c r="A851">
        <v>0</v>
      </c>
      <c r="B851">
        <v>1.52E-2</v>
      </c>
      <c r="C851">
        <v>0</v>
      </c>
      <c r="E851">
        <v>44.5595</v>
      </c>
      <c r="F851">
        <v>439.24</v>
      </c>
      <c r="G851">
        <v>89.3506</v>
      </c>
      <c r="H851">
        <v>450.44600000000003</v>
      </c>
      <c r="I851">
        <v>1.4697</v>
      </c>
      <c r="J851">
        <v>0.199685</v>
      </c>
      <c r="L851">
        <v>352.78699999999998</v>
      </c>
      <c r="M851">
        <v>252.42500000000001</v>
      </c>
      <c r="N851">
        <v>-52.348700000000001</v>
      </c>
      <c r="O851">
        <v>436.94099999999997</v>
      </c>
      <c r="P851">
        <v>0.62106300000000003</v>
      </c>
      <c r="Q851">
        <v>-0.12009599999999999</v>
      </c>
      <c r="S851">
        <v>-340.67500000000001</v>
      </c>
      <c r="T851">
        <v>205.78200000000001</v>
      </c>
      <c r="U851">
        <v>148.87799999999999</v>
      </c>
      <c r="V851">
        <v>424.935</v>
      </c>
      <c r="W851">
        <v>2.5982099999999999</v>
      </c>
      <c r="X851">
        <v>0.35794900000000002</v>
      </c>
      <c r="Z851">
        <v>32.446899999999999</v>
      </c>
      <c r="AA851">
        <v>-18.9665</v>
      </c>
      <c r="AB851">
        <v>-7.1783700000000001</v>
      </c>
      <c r="AC851">
        <v>38.262999999999998</v>
      </c>
      <c r="AD851">
        <v>-0.52897499999999997</v>
      </c>
      <c r="AE851">
        <v>-0.188724</v>
      </c>
      <c r="AG851">
        <v>-2819.02</v>
      </c>
      <c r="AH851">
        <v>-1370.55</v>
      </c>
      <c r="AI851">
        <v>-1383.86</v>
      </c>
      <c r="AJ851">
        <v>0.28829100000000002</v>
      </c>
      <c r="AK851">
        <v>-31.258099999999999</v>
      </c>
      <c r="AL851">
        <v>-33.636800000000001</v>
      </c>
      <c r="AM851">
        <v>0</v>
      </c>
    </row>
    <row r="852" spans="1:39" x14ac:dyDescent="0.25">
      <c r="A852">
        <v>0</v>
      </c>
      <c r="B852">
        <v>1.5100000000000001E-2</v>
      </c>
      <c r="C852">
        <v>0</v>
      </c>
      <c r="E852">
        <v>38.986400000000003</v>
      </c>
      <c r="F852">
        <v>446.41500000000002</v>
      </c>
      <c r="G852">
        <v>97.297799999999995</v>
      </c>
      <c r="H852">
        <v>458.55599999999998</v>
      </c>
      <c r="I852">
        <v>1.48369</v>
      </c>
      <c r="J852">
        <v>0.213809</v>
      </c>
      <c r="L852">
        <v>344.73599999999999</v>
      </c>
      <c r="M852">
        <v>264.38200000000001</v>
      </c>
      <c r="N852">
        <v>-50.6496</v>
      </c>
      <c r="O852">
        <v>437.38499999999999</v>
      </c>
      <c r="P852">
        <v>0.65423699999999996</v>
      </c>
      <c r="Q852">
        <v>-0.116061</v>
      </c>
      <c r="S852">
        <v>-339.19</v>
      </c>
      <c r="T852">
        <v>202.21</v>
      </c>
      <c r="U852">
        <v>156.83699999999999</v>
      </c>
      <c r="V852">
        <v>424.89600000000002</v>
      </c>
      <c r="W852">
        <v>2.6040000000000001</v>
      </c>
      <c r="X852">
        <v>0.37806000000000001</v>
      </c>
      <c r="Z852">
        <v>33.4407</v>
      </c>
      <c r="AA852">
        <v>-20.177099999999999</v>
      </c>
      <c r="AB852">
        <v>-8.8895400000000002</v>
      </c>
      <c r="AC852">
        <v>40.055300000000003</v>
      </c>
      <c r="AD852">
        <v>-0.54289299999999996</v>
      </c>
      <c r="AE852">
        <v>-0.22379499999999999</v>
      </c>
      <c r="AG852">
        <v>-2813.64</v>
      </c>
      <c r="AH852">
        <v>-1367.32</v>
      </c>
      <c r="AI852">
        <v>-1379.84</v>
      </c>
      <c r="AJ852">
        <v>0.30467499999999997</v>
      </c>
      <c r="AK852">
        <v>-32.493699999999997</v>
      </c>
      <c r="AL852">
        <v>-34.2911</v>
      </c>
      <c r="AM852">
        <v>0</v>
      </c>
    </row>
    <row r="853" spans="1:39" x14ac:dyDescent="0.25">
      <c r="A853">
        <v>0</v>
      </c>
      <c r="B853">
        <v>1.4999999999999999E-2</v>
      </c>
      <c r="C853">
        <v>0</v>
      </c>
      <c r="E853">
        <v>43.985900000000001</v>
      </c>
      <c r="F853">
        <v>428.60500000000002</v>
      </c>
      <c r="G853">
        <v>80.475899999999996</v>
      </c>
      <c r="H853">
        <v>438.30700000000002</v>
      </c>
      <c r="I853">
        <v>1.4685299999999999</v>
      </c>
      <c r="J853">
        <v>0.18465400000000001</v>
      </c>
      <c r="L853">
        <v>351.88600000000002</v>
      </c>
      <c r="M853">
        <v>257.33600000000001</v>
      </c>
      <c r="N853">
        <v>-61.409799999999997</v>
      </c>
      <c r="O853">
        <v>440.24599999999998</v>
      </c>
      <c r="P853">
        <v>0.63142900000000002</v>
      </c>
      <c r="Q853">
        <v>-0.13994599999999999</v>
      </c>
      <c r="S853">
        <v>-341.14100000000002</v>
      </c>
      <c r="T853">
        <v>189.369</v>
      </c>
      <c r="U853">
        <v>149.96100000000001</v>
      </c>
      <c r="V853">
        <v>418.00299999999999</v>
      </c>
      <c r="W853">
        <v>2.6348400000000001</v>
      </c>
      <c r="X853">
        <v>0.36693599999999998</v>
      </c>
      <c r="Z853">
        <v>33.241</v>
      </c>
      <c r="AA853">
        <v>-18.1004</v>
      </c>
      <c r="AB853">
        <v>-8.0755300000000005</v>
      </c>
      <c r="AC853">
        <v>38.7014</v>
      </c>
      <c r="AD853">
        <v>-0.49862600000000001</v>
      </c>
      <c r="AE853">
        <v>-0.210207</v>
      </c>
      <c r="AG853">
        <v>-2815.29</v>
      </c>
      <c r="AH853">
        <v>-1377.53</v>
      </c>
      <c r="AI853">
        <v>-1372.14</v>
      </c>
      <c r="AJ853">
        <v>0.27150600000000003</v>
      </c>
      <c r="AK853">
        <v>-32.350900000000003</v>
      </c>
      <c r="AL853">
        <v>-33.538899999999998</v>
      </c>
      <c r="AM853">
        <v>0</v>
      </c>
    </row>
    <row r="854" spans="1:39" x14ac:dyDescent="0.25">
      <c r="A854">
        <v>0</v>
      </c>
      <c r="B854">
        <v>1.49E-2</v>
      </c>
      <c r="C854">
        <v>0</v>
      </c>
      <c r="E854">
        <v>53.491399999999999</v>
      </c>
      <c r="F854">
        <v>428.60899999999998</v>
      </c>
      <c r="G854">
        <v>90.278999999999996</v>
      </c>
      <c r="H854">
        <v>441.26799999999997</v>
      </c>
      <c r="I854">
        <v>1.4466399999999999</v>
      </c>
      <c r="J854">
        <v>0.20604500000000001</v>
      </c>
      <c r="L854">
        <v>362.45699999999999</v>
      </c>
      <c r="M854">
        <v>250.59800000000001</v>
      </c>
      <c r="N854">
        <v>-59.0047</v>
      </c>
      <c r="O854">
        <v>444.58499999999998</v>
      </c>
      <c r="P854">
        <v>0.60492299999999999</v>
      </c>
      <c r="Q854">
        <v>-0.13311100000000001</v>
      </c>
      <c r="S854">
        <v>-341.202</v>
      </c>
      <c r="T854">
        <v>193.655</v>
      </c>
      <c r="U854">
        <v>155.32900000000001</v>
      </c>
      <c r="V854">
        <v>421.95800000000003</v>
      </c>
      <c r="W854">
        <v>2.6253600000000001</v>
      </c>
      <c r="X854">
        <v>0.37698199999999998</v>
      </c>
      <c r="Z854">
        <v>32.237000000000002</v>
      </c>
      <c r="AA854">
        <v>-15.6447</v>
      </c>
      <c r="AB854">
        <v>-6.0458100000000004</v>
      </c>
      <c r="AC854">
        <v>36.339199999999998</v>
      </c>
      <c r="AD854">
        <v>-0.45182</v>
      </c>
      <c r="AE854">
        <v>-0.16714899999999999</v>
      </c>
      <c r="AG854">
        <v>-2825.48</v>
      </c>
      <c r="AH854">
        <v>-1387.65</v>
      </c>
      <c r="AI854">
        <v>-1374.22</v>
      </c>
      <c r="AJ854">
        <v>0.23310600000000001</v>
      </c>
      <c r="AK854">
        <v>-31.5427</v>
      </c>
      <c r="AL854">
        <v>-32.292499999999997</v>
      </c>
      <c r="AM854">
        <v>0</v>
      </c>
    </row>
    <row r="855" spans="1:39" x14ac:dyDescent="0.25">
      <c r="A855">
        <v>0</v>
      </c>
      <c r="B855">
        <v>1.4800000000000001E-2</v>
      </c>
      <c r="C855">
        <v>0</v>
      </c>
      <c r="E855">
        <v>59.743699999999997</v>
      </c>
      <c r="F855">
        <v>436.58</v>
      </c>
      <c r="G855">
        <v>106.999</v>
      </c>
      <c r="H855">
        <v>453.45299999999997</v>
      </c>
      <c r="I855">
        <v>1.4348000000000001</v>
      </c>
      <c r="J855">
        <v>0.23821000000000001</v>
      </c>
      <c r="L855">
        <v>360.791</v>
      </c>
      <c r="M855">
        <v>250.98500000000001</v>
      </c>
      <c r="N855">
        <v>-58.371000000000002</v>
      </c>
      <c r="O855">
        <v>443.36200000000002</v>
      </c>
      <c r="P855">
        <v>0.60780199999999995</v>
      </c>
      <c r="Q855">
        <v>-0.13203899999999999</v>
      </c>
      <c r="S855">
        <v>-332.82900000000001</v>
      </c>
      <c r="T855">
        <v>199.535</v>
      </c>
      <c r="U855">
        <v>177.78899999999999</v>
      </c>
      <c r="V855">
        <v>426.84699999999998</v>
      </c>
      <c r="W855">
        <v>2.6015299999999999</v>
      </c>
      <c r="X855">
        <v>0.42961100000000002</v>
      </c>
      <c r="Z855">
        <v>31.782399999999999</v>
      </c>
      <c r="AA855">
        <v>-13.940099999999999</v>
      </c>
      <c r="AB855">
        <v>-12.419499999999999</v>
      </c>
      <c r="AC855">
        <v>36.860399999999998</v>
      </c>
      <c r="AD855">
        <v>-0.41334300000000002</v>
      </c>
      <c r="AE855">
        <v>-0.34365800000000002</v>
      </c>
      <c r="AG855">
        <v>-2824.01</v>
      </c>
      <c r="AH855">
        <v>-1383.82</v>
      </c>
      <c r="AI855">
        <v>-1376.03</v>
      </c>
      <c r="AJ855">
        <v>0.206314</v>
      </c>
      <c r="AK855">
        <v>-32.284500000000001</v>
      </c>
      <c r="AL855">
        <v>-32.081099999999999</v>
      </c>
      <c r="AM855">
        <v>0</v>
      </c>
    </row>
    <row r="856" spans="1:39" x14ac:dyDescent="0.25">
      <c r="A856">
        <v>0</v>
      </c>
      <c r="B856">
        <v>1.47E-2</v>
      </c>
      <c r="C856">
        <v>0</v>
      </c>
      <c r="E856">
        <v>53.629800000000003</v>
      </c>
      <c r="F856">
        <v>400.81200000000001</v>
      </c>
      <c r="G856">
        <v>113.874</v>
      </c>
      <c r="H856">
        <v>420.11200000000002</v>
      </c>
      <c r="I856">
        <v>1.4377800000000001</v>
      </c>
      <c r="J856">
        <v>0.27449099999999999</v>
      </c>
      <c r="L856">
        <v>363.96699999999998</v>
      </c>
      <c r="M856">
        <v>232.161</v>
      </c>
      <c r="N856">
        <v>-53.372999999999998</v>
      </c>
      <c r="O856">
        <v>434.99400000000003</v>
      </c>
      <c r="P856">
        <v>0.567797</v>
      </c>
      <c r="Q856">
        <v>-0.12300800000000001</v>
      </c>
      <c r="S856">
        <v>-342.25599999999997</v>
      </c>
      <c r="T856">
        <v>183.846</v>
      </c>
      <c r="U856">
        <v>177.76599999999999</v>
      </c>
      <c r="V856">
        <v>427.24599999999998</v>
      </c>
      <c r="W856">
        <v>2.64866</v>
      </c>
      <c r="X856">
        <v>0.42912400000000001</v>
      </c>
      <c r="Z856">
        <v>31.9193</v>
      </c>
      <c r="AA856">
        <v>-15.195399999999999</v>
      </c>
      <c r="AB856">
        <v>-10.519</v>
      </c>
      <c r="AC856">
        <v>36.883499999999998</v>
      </c>
      <c r="AD856">
        <v>-0.44430900000000001</v>
      </c>
      <c r="AE856">
        <v>-0.289211</v>
      </c>
      <c r="AG856">
        <v>-2828.63</v>
      </c>
      <c r="AH856">
        <v>-1383.65</v>
      </c>
      <c r="AI856">
        <v>-1380.91</v>
      </c>
      <c r="AJ856">
        <v>0.22337199999999999</v>
      </c>
      <c r="AK856">
        <v>-32.129899999999999</v>
      </c>
      <c r="AL856">
        <v>-32.1661</v>
      </c>
      <c r="AM856">
        <v>0</v>
      </c>
    </row>
    <row r="857" spans="1:39" x14ac:dyDescent="0.25">
      <c r="A857">
        <v>0</v>
      </c>
      <c r="B857">
        <v>1.46E-2</v>
      </c>
      <c r="C857">
        <v>0</v>
      </c>
      <c r="E857">
        <v>51.108899999999998</v>
      </c>
      <c r="F857">
        <v>399.78300000000002</v>
      </c>
      <c r="G857">
        <v>117.63800000000001</v>
      </c>
      <c r="H857">
        <v>419.85399999999998</v>
      </c>
      <c r="I857">
        <v>1.44364</v>
      </c>
      <c r="J857">
        <v>0.28399000000000002</v>
      </c>
      <c r="L857">
        <v>360.70299999999997</v>
      </c>
      <c r="M857">
        <v>229.16</v>
      </c>
      <c r="N857">
        <v>-52.9983</v>
      </c>
      <c r="O857">
        <v>430.61599999999999</v>
      </c>
      <c r="P857">
        <v>0.56598199999999999</v>
      </c>
      <c r="Q857">
        <v>-0.123389</v>
      </c>
      <c r="S857">
        <v>-341.51499999999999</v>
      </c>
      <c r="T857">
        <v>181.12200000000001</v>
      </c>
      <c r="U857">
        <v>178.88499999999999</v>
      </c>
      <c r="V857">
        <v>425.95499999999998</v>
      </c>
      <c r="W857">
        <v>2.6539600000000001</v>
      </c>
      <c r="X857">
        <v>0.43340299999999998</v>
      </c>
      <c r="Z857">
        <v>31.921099999999999</v>
      </c>
      <c r="AA857">
        <v>-10.4985</v>
      </c>
      <c r="AB857">
        <v>-8.24803</v>
      </c>
      <c r="AC857">
        <v>34.600700000000003</v>
      </c>
      <c r="AD857">
        <v>-0.31774599999999997</v>
      </c>
      <c r="AE857">
        <v>-0.24069499999999999</v>
      </c>
      <c r="AG857">
        <v>-2832.35</v>
      </c>
      <c r="AH857">
        <v>-1384.33</v>
      </c>
      <c r="AI857">
        <v>-1382.68</v>
      </c>
      <c r="AJ857">
        <v>0.153279</v>
      </c>
      <c r="AK857">
        <v>-33.382399999999997</v>
      </c>
      <c r="AL857">
        <v>-32.115900000000003</v>
      </c>
      <c r="AM857">
        <v>0</v>
      </c>
    </row>
    <row r="858" spans="1:39" x14ac:dyDescent="0.25">
      <c r="A858">
        <v>0</v>
      </c>
      <c r="B858">
        <v>1.4500000000000001E-2</v>
      </c>
      <c r="C858">
        <v>0</v>
      </c>
      <c r="E858">
        <v>41.799900000000001</v>
      </c>
      <c r="F858">
        <v>382.88799999999998</v>
      </c>
      <c r="G858">
        <v>112.294</v>
      </c>
      <c r="H858">
        <v>401.19799999999998</v>
      </c>
      <c r="I858">
        <v>1.4620599999999999</v>
      </c>
      <c r="J858">
        <v>0.28368599999999999</v>
      </c>
      <c r="L858">
        <v>358.75</v>
      </c>
      <c r="M858">
        <v>224.821</v>
      </c>
      <c r="N858">
        <v>-56.536000000000001</v>
      </c>
      <c r="O858">
        <v>427.13299999999998</v>
      </c>
      <c r="P858">
        <v>0.55980399999999997</v>
      </c>
      <c r="Q858">
        <v>-0.13275100000000001</v>
      </c>
      <c r="S858">
        <v>-348.06099999999998</v>
      </c>
      <c r="T858">
        <v>169.08799999999999</v>
      </c>
      <c r="U858">
        <v>178.41900000000001</v>
      </c>
      <c r="V858">
        <v>426.11200000000002</v>
      </c>
      <c r="W858">
        <v>2.6893699999999998</v>
      </c>
      <c r="X858">
        <v>0.43203000000000003</v>
      </c>
      <c r="Z858">
        <v>31.110900000000001</v>
      </c>
      <c r="AA858">
        <v>-11.020899999999999</v>
      </c>
      <c r="AB858">
        <v>-9.5892599999999995</v>
      </c>
      <c r="AC858">
        <v>34.370100000000001</v>
      </c>
      <c r="AD858">
        <v>-0.34045199999999998</v>
      </c>
      <c r="AE858">
        <v>-0.28275299999999998</v>
      </c>
      <c r="AG858">
        <v>-2811.13</v>
      </c>
      <c r="AH858">
        <v>-1376.47</v>
      </c>
      <c r="AI858">
        <v>-1370.61</v>
      </c>
      <c r="AJ858">
        <v>0.159803</v>
      </c>
      <c r="AK858">
        <v>-33.319499999999998</v>
      </c>
      <c r="AL858">
        <v>-30.886199999999999</v>
      </c>
      <c r="AM858">
        <v>0</v>
      </c>
    </row>
    <row r="859" spans="1:39" x14ac:dyDescent="0.25">
      <c r="A859">
        <v>0</v>
      </c>
      <c r="B859">
        <v>1.44E-2</v>
      </c>
      <c r="C859">
        <v>0</v>
      </c>
      <c r="E859">
        <v>48.260899999999999</v>
      </c>
      <c r="F859">
        <v>390.88799999999998</v>
      </c>
      <c r="G859">
        <v>133.35</v>
      </c>
      <c r="H859">
        <v>415.81799999999998</v>
      </c>
      <c r="I859">
        <v>1.4479500000000001</v>
      </c>
      <c r="J859">
        <v>0.32645999999999997</v>
      </c>
      <c r="L859">
        <v>359.815</v>
      </c>
      <c r="M859">
        <v>231.6</v>
      </c>
      <c r="N859">
        <v>-43.983800000000002</v>
      </c>
      <c r="O859">
        <v>430.16300000000001</v>
      </c>
      <c r="P859">
        <v>0.571909</v>
      </c>
      <c r="Q859">
        <v>-0.10242800000000001</v>
      </c>
      <c r="S859">
        <v>-345.84899999999999</v>
      </c>
      <c r="T859">
        <v>174.26</v>
      </c>
      <c r="U859">
        <v>184.22499999999999</v>
      </c>
      <c r="V859">
        <v>428.85599999999999</v>
      </c>
      <c r="W859">
        <v>2.6748599999999998</v>
      </c>
      <c r="X859">
        <v>0.44402200000000003</v>
      </c>
      <c r="Z859">
        <v>34.295099999999998</v>
      </c>
      <c r="AA859">
        <v>-14.972</v>
      </c>
      <c r="AB859">
        <v>-6.8921400000000004</v>
      </c>
      <c r="AC859">
        <v>38.050199999999997</v>
      </c>
      <c r="AD859">
        <v>-0.41162399999999999</v>
      </c>
      <c r="AE859">
        <v>-0.18213799999999999</v>
      </c>
      <c r="AG859">
        <v>-2828.32</v>
      </c>
      <c r="AH859">
        <v>-1381.38</v>
      </c>
      <c r="AI859">
        <v>-1378.16</v>
      </c>
      <c r="AJ859">
        <v>0.21559700000000001</v>
      </c>
      <c r="AK859">
        <v>-34.813000000000002</v>
      </c>
      <c r="AL859">
        <v>-34.183300000000003</v>
      </c>
      <c r="AM859">
        <v>0</v>
      </c>
    </row>
    <row r="860" spans="1:39" x14ac:dyDescent="0.25">
      <c r="A860">
        <v>0</v>
      </c>
      <c r="B860">
        <v>1.43E-2</v>
      </c>
      <c r="C860">
        <v>0</v>
      </c>
      <c r="E860">
        <v>39.958199999999998</v>
      </c>
      <c r="F860">
        <v>387.85</v>
      </c>
      <c r="G860">
        <v>165.36</v>
      </c>
      <c r="H860">
        <v>423.51900000000001</v>
      </c>
      <c r="I860">
        <v>1.4681299999999999</v>
      </c>
      <c r="J860">
        <v>0.401113</v>
      </c>
      <c r="L860">
        <v>356.15600000000001</v>
      </c>
      <c r="M860">
        <v>236.958</v>
      </c>
      <c r="N860">
        <v>-23.179500000000001</v>
      </c>
      <c r="O860">
        <v>428.40800000000002</v>
      </c>
      <c r="P860">
        <v>0.58706899999999995</v>
      </c>
      <c r="Q860">
        <v>-5.41325E-2</v>
      </c>
      <c r="S860">
        <v>-346.01299999999998</v>
      </c>
      <c r="T860">
        <v>163.447</v>
      </c>
      <c r="U860">
        <v>197.11500000000001</v>
      </c>
      <c r="V860">
        <v>430.45800000000003</v>
      </c>
      <c r="W860">
        <v>2.7002899999999999</v>
      </c>
      <c r="X860">
        <v>0.47565400000000002</v>
      </c>
      <c r="Z860">
        <v>29.814499999999999</v>
      </c>
      <c r="AA860">
        <v>-12.5547</v>
      </c>
      <c r="AB860">
        <v>-8.5760400000000008</v>
      </c>
      <c r="AC860">
        <v>33.467500000000001</v>
      </c>
      <c r="AD860">
        <v>-0.39855699999999999</v>
      </c>
      <c r="AE860">
        <v>-0.25913999999999998</v>
      </c>
      <c r="AG860">
        <v>-2817.58</v>
      </c>
      <c r="AH860">
        <v>-1377.57</v>
      </c>
      <c r="AI860">
        <v>-1378.11</v>
      </c>
      <c r="AJ860">
        <v>0.179532</v>
      </c>
      <c r="AK860">
        <v>-31.064599999999999</v>
      </c>
      <c r="AL860">
        <v>-31.009399999999999</v>
      </c>
      <c r="AM860">
        <v>0</v>
      </c>
    </row>
    <row r="861" spans="1:39" x14ac:dyDescent="0.25">
      <c r="A861">
        <v>0</v>
      </c>
      <c r="B861">
        <v>1.4200000000000001E-2</v>
      </c>
      <c r="C861">
        <v>0</v>
      </c>
      <c r="E861">
        <v>35.856400000000001</v>
      </c>
      <c r="F861">
        <v>387.80599999999998</v>
      </c>
      <c r="G861">
        <v>192.679</v>
      </c>
      <c r="H861">
        <v>434.51600000000002</v>
      </c>
      <c r="I861">
        <v>1.4785999999999999</v>
      </c>
      <c r="J861">
        <v>0.45942699999999997</v>
      </c>
      <c r="L861">
        <v>355.77199999999999</v>
      </c>
      <c r="M861">
        <v>244.16399999999999</v>
      </c>
      <c r="N861">
        <v>3.5326</v>
      </c>
      <c r="O861">
        <v>431.51100000000002</v>
      </c>
      <c r="P861">
        <v>0.601468</v>
      </c>
      <c r="Q861">
        <v>8.18668E-3</v>
      </c>
      <c r="S861">
        <v>-345.50599999999997</v>
      </c>
      <c r="T861">
        <v>155.02000000000001</v>
      </c>
      <c r="U861">
        <v>197.74100000000001</v>
      </c>
      <c r="V861">
        <v>427.20800000000003</v>
      </c>
      <c r="W861">
        <v>2.71984</v>
      </c>
      <c r="X861">
        <v>0.48122700000000002</v>
      </c>
      <c r="Z861">
        <v>25.590399999999999</v>
      </c>
      <c r="AA861">
        <v>-11.378399999999999</v>
      </c>
      <c r="AB861">
        <v>-8.5939899999999998</v>
      </c>
      <c r="AC861">
        <v>29.294899999999998</v>
      </c>
      <c r="AD861">
        <v>-0.41838500000000001</v>
      </c>
      <c r="AE861">
        <v>-0.29774099999999998</v>
      </c>
      <c r="AG861">
        <v>-2814.38</v>
      </c>
      <c r="AH861">
        <v>-1373.11</v>
      </c>
      <c r="AI861">
        <v>-1380.16</v>
      </c>
      <c r="AJ861">
        <v>0.161574</v>
      </c>
      <c r="AK861">
        <v>-30.5945</v>
      </c>
      <c r="AL861">
        <v>-30.676200000000001</v>
      </c>
      <c r="AM861">
        <v>0</v>
      </c>
    </row>
    <row r="862" spans="1:39" x14ac:dyDescent="0.25">
      <c r="A862">
        <v>0</v>
      </c>
      <c r="B862">
        <v>1.41E-2</v>
      </c>
      <c r="C862">
        <v>0</v>
      </c>
      <c r="E862">
        <v>53.336300000000001</v>
      </c>
      <c r="F862">
        <v>396.36099999999999</v>
      </c>
      <c r="G862">
        <v>214.60400000000001</v>
      </c>
      <c r="H862">
        <v>453.87400000000002</v>
      </c>
      <c r="I862">
        <v>1.43703</v>
      </c>
      <c r="J862">
        <v>0.49249700000000002</v>
      </c>
      <c r="L862">
        <v>355.613</v>
      </c>
      <c r="M862">
        <v>254.29400000000001</v>
      </c>
      <c r="N862">
        <v>9.4598300000000002</v>
      </c>
      <c r="O862">
        <v>437.28199999999998</v>
      </c>
      <c r="P862">
        <v>0.62078</v>
      </c>
      <c r="Q862">
        <v>2.1634899999999999E-2</v>
      </c>
      <c r="S862">
        <v>-331.52100000000002</v>
      </c>
      <c r="T862">
        <v>153.714</v>
      </c>
      <c r="U862">
        <v>214.53200000000001</v>
      </c>
      <c r="V862">
        <v>423.74400000000003</v>
      </c>
      <c r="W862">
        <v>2.7074400000000001</v>
      </c>
      <c r="X862">
        <v>0.530864</v>
      </c>
      <c r="Z862">
        <v>29.244599999999998</v>
      </c>
      <c r="AA862">
        <v>-11.6478</v>
      </c>
      <c r="AB862">
        <v>-9.3880499999999998</v>
      </c>
      <c r="AC862">
        <v>32.848999999999997</v>
      </c>
      <c r="AD862">
        <v>-0.37902999999999998</v>
      </c>
      <c r="AE862">
        <v>-0.28983500000000001</v>
      </c>
      <c r="AG862">
        <v>-2821.2</v>
      </c>
      <c r="AH862">
        <v>-1386.35</v>
      </c>
      <c r="AI862">
        <v>-1371.24</v>
      </c>
      <c r="AJ862">
        <v>0.16423399999999999</v>
      </c>
      <c r="AK862">
        <v>-32.637300000000003</v>
      </c>
      <c r="AL862">
        <v>-31.1386</v>
      </c>
      <c r="AM862">
        <v>0</v>
      </c>
    </row>
    <row r="863" spans="1:39" x14ac:dyDescent="0.25">
      <c r="A863">
        <v>0</v>
      </c>
      <c r="B863">
        <v>1.4E-2</v>
      </c>
      <c r="C863">
        <v>0</v>
      </c>
      <c r="E863">
        <v>46.645699999999998</v>
      </c>
      <c r="F863">
        <v>395.69799999999998</v>
      </c>
      <c r="G863">
        <v>240.62299999999999</v>
      </c>
      <c r="H863">
        <v>465.459</v>
      </c>
      <c r="I863">
        <v>1.45346</v>
      </c>
      <c r="J863">
        <v>0.54329300000000003</v>
      </c>
      <c r="L863">
        <v>350.87</v>
      </c>
      <c r="M863">
        <v>251.018</v>
      </c>
      <c r="N863">
        <v>33.921500000000002</v>
      </c>
      <c r="O863">
        <v>432.74700000000001</v>
      </c>
      <c r="P863">
        <v>0.62099700000000002</v>
      </c>
      <c r="Q863">
        <v>7.8466999999999995E-2</v>
      </c>
      <c r="S863">
        <v>-332.53100000000001</v>
      </c>
      <c r="T863">
        <v>158.96600000000001</v>
      </c>
      <c r="U863">
        <v>218.56</v>
      </c>
      <c r="V863">
        <v>428.50400000000002</v>
      </c>
      <c r="W863">
        <v>2.6956600000000002</v>
      </c>
      <c r="X863">
        <v>0.53524700000000003</v>
      </c>
      <c r="Z863">
        <v>28.3064</v>
      </c>
      <c r="AA863">
        <v>-14.2858</v>
      </c>
      <c r="AB863">
        <v>-11.8588</v>
      </c>
      <c r="AC863">
        <v>33.852200000000003</v>
      </c>
      <c r="AD863">
        <v>-0.46738800000000003</v>
      </c>
      <c r="AE863">
        <v>-0.35790300000000003</v>
      </c>
      <c r="AG863">
        <v>-2808.85</v>
      </c>
      <c r="AH863">
        <v>-1370.78</v>
      </c>
      <c r="AI863">
        <v>-1374.66</v>
      </c>
      <c r="AJ863">
        <v>0.20000200000000001</v>
      </c>
      <c r="AK863">
        <v>-30.485299999999999</v>
      </c>
      <c r="AL863">
        <v>-33.130899999999997</v>
      </c>
      <c r="AM863">
        <v>0</v>
      </c>
    </row>
    <row r="864" spans="1:39" x14ac:dyDescent="0.25">
      <c r="A864">
        <v>0</v>
      </c>
      <c r="B864">
        <v>1.3899999999999999E-2</v>
      </c>
      <c r="C864">
        <v>0</v>
      </c>
      <c r="E864">
        <v>69.957300000000004</v>
      </c>
      <c r="F864">
        <v>375.83699999999999</v>
      </c>
      <c r="G864">
        <v>229.24</v>
      </c>
      <c r="H864">
        <v>445.75599999999997</v>
      </c>
      <c r="I864">
        <v>1.3867700000000001</v>
      </c>
      <c r="J864">
        <v>0.54015899999999994</v>
      </c>
      <c r="L864">
        <v>369.19900000000001</v>
      </c>
      <c r="M864">
        <v>232.28399999999999</v>
      </c>
      <c r="N864">
        <v>29.116700000000002</v>
      </c>
      <c r="O864">
        <v>437.16399999999999</v>
      </c>
      <c r="P864">
        <v>0.56158200000000003</v>
      </c>
      <c r="Q864">
        <v>6.6653000000000004E-2</v>
      </c>
      <c r="S864">
        <v>-329.55200000000002</v>
      </c>
      <c r="T864">
        <v>157.52099999999999</v>
      </c>
      <c r="U864">
        <v>208.488</v>
      </c>
      <c r="V864">
        <v>420.577</v>
      </c>
      <c r="W864">
        <v>2.6957100000000001</v>
      </c>
      <c r="X864">
        <v>0.51866299999999999</v>
      </c>
      <c r="Z864">
        <v>30.3096</v>
      </c>
      <c r="AA864">
        <v>-13.9682</v>
      </c>
      <c r="AB864">
        <v>-8.3645600000000009</v>
      </c>
      <c r="AC864">
        <v>34.4056</v>
      </c>
      <c r="AD864">
        <v>-0.43184099999999997</v>
      </c>
      <c r="AE864">
        <v>-0.24557699999999999</v>
      </c>
      <c r="AG864">
        <v>-2814.3</v>
      </c>
      <c r="AH864">
        <v>-1381.96</v>
      </c>
      <c r="AI864">
        <v>-1368.05</v>
      </c>
      <c r="AJ864">
        <v>0.194158</v>
      </c>
      <c r="AK864">
        <v>-33.304699999999997</v>
      </c>
      <c r="AL864">
        <v>-31.180700000000002</v>
      </c>
      <c r="AM864">
        <v>0</v>
      </c>
    </row>
    <row r="865" spans="1:39" x14ac:dyDescent="0.25">
      <c r="A865">
        <v>0</v>
      </c>
      <c r="B865">
        <v>1.38E-2</v>
      </c>
      <c r="C865">
        <v>0</v>
      </c>
      <c r="E865">
        <v>63.98</v>
      </c>
      <c r="F865">
        <v>380.09699999999998</v>
      </c>
      <c r="G865">
        <v>197.43899999999999</v>
      </c>
      <c r="H865">
        <v>433.07</v>
      </c>
      <c r="I865">
        <v>1.4040299999999999</v>
      </c>
      <c r="J865">
        <v>0.473389</v>
      </c>
      <c r="L865">
        <v>366.86099999999999</v>
      </c>
      <c r="M865">
        <v>228.155</v>
      </c>
      <c r="N865">
        <v>4.8907400000000001</v>
      </c>
      <c r="O865">
        <v>432.048</v>
      </c>
      <c r="P865">
        <v>0.55637499999999995</v>
      </c>
      <c r="Q865">
        <v>1.13201E-2</v>
      </c>
      <c r="S865">
        <v>-333.4</v>
      </c>
      <c r="T865">
        <v>163.48699999999999</v>
      </c>
      <c r="U865">
        <v>202.47499999999999</v>
      </c>
      <c r="V865">
        <v>422.94200000000001</v>
      </c>
      <c r="W865">
        <v>2.6856900000000001</v>
      </c>
      <c r="X865">
        <v>0.49920700000000001</v>
      </c>
      <c r="Z865">
        <v>30.5198</v>
      </c>
      <c r="AA865">
        <v>-11.5443</v>
      </c>
      <c r="AB865">
        <v>-9.9267500000000002</v>
      </c>
      <c r="AC865">
        <v>34.1068</v>
      </c>
      <c r="AD865">
        <v>-0.361622</v>
      </c>
      <c r="AE865">
        <v>-0.295323</v>
      </c>
      <c r="AG865">
        <v>-2810.46</v>
      </c>
      <c r="AH865">
        <v>-1384.62</v>
      </c>
      <c r="AI865">
        <v>-1363</v>
      </c>
      <c r="AJ865">
        <v>0.15931200000000001</v>
      </c>
      <c r="AK865">
        <v>-31.1691</v>
      </c>
      <c r="AL865">
        <v>-31.828199999999999</v>
      </c>
      <c r="AM865">
        <v>0</v>
      </c>
    </row>
    <row r="866" spans="1:39" x14ac:dyDescent="0.25">
      <c r="A866">
        <v>0</v>
      </c>
      <c r="B866">
        <v>1.37E-2</v>
      </c>
      <c r="C866">
        <v>0</v>
      </c>
      <c r="E866">
        <v>51.615200000000002</v>
      </c>
      <c r="F866">
        <v>366.58</v>
      </c>
      <c r="G866">
        <v>219.376</v>
      </c>
      <c r="H866">
        <v>430.315</v>
      </c>
      <c r="I866">
        <v>1.4309099999999999</v>
      </c>
      <c r="J866">
        <v>0.53495700000000002</v>
      </c>
      <c r="L866">
        <v>363.755</v>
      </c>
      <c r="M866">
        <v>229.303</v>
      </c>
      <c r="N866">
        <v>16.0808</v>
      </c>
      <c r="O866">
        <v>430.298</v>
      </c>
      <c r="P866">
        <v>0.56245699999999998</v>
      </c>
      <c r="Q866">
        <v>3.7380099999999999E-2</v>
      </c>
      <c r="S866">
        <v>-342.33600000000001</v>
      </c>
      <c r="T866">
        <v>151.57400000000001</v>
      </c>
      <c r="U866">
        <v>217.149</v>
      </c>
      <c r="V866">
        <v>432.80700000000002</v>
      </c>
      <c r="W866">
        <v>2.7247699999999999</v>
      </c>
      <c r="X866">
        <v>0.52558800000000006</v>
      </c>
      <c r="Z866">
        <v>30.195799999999998</v>
      </c>
      <c r="AA866">
        <v>-14.2967</v>
      </c>
      <c r="AB866">
        <v>-13.853199999999999</v>
      </c>
      <c r="AC866">
        <v>36.1676</v>
      </c>
      <c r="AD866">
        <v>-0.442195</v>
      </c>
      <c r="AE866">
        <v>-0.393071</v>
      </c>
      <c r="AG866">
        <v>-2819.43</v>
      </c>
      <c r="AH866">
        <v>-1371.79</v>
      </c>
      <c r="AI866">
        <v>-1385.39</v>
      </c>
      <c r="AJ866">
        <v>0.19586400000000001</v>
      </c>
      <c r="AK866">
        <v>-30.337</v>
      </c>
      <c r="AL866">
        <v>-32.108699999999999</v>
      </c>
      <c r="AM866">
        <v>0</v>
      </c>
    </row>
    <row r="867" spans="1:39" x14ac:dyDescent="0.25">
      <c r="A867">
        <v>0</v>
      </c>
      <c r="B867">
        <v>1.3599999999999999E-2</v>
      </c>
      <c r="C867">
        <v>0</v>
      </c>
      <c r="E867">
        <v>48.153500000000001</v>
      </c>
      <c r="F867">
        <v>354.91199999999998</v>
      </c>
      <c r="G867">
        <v>208.946</v>
      </c>
      <c r="H867">
        <v>414.65699999999998</v>
      </c>
      <c r="I867">
        <v>1.43594</v>
      </c>
      <c r="J867">
        <v>0.52810999999999997</v>
      </c>
      <c r="L867">
        <v>367.113</v>
      </c>
      <c r="M867">
        <v>219.262</v>
      </c>
      <c r="N867">
        <v>13.9749</v>
      </c>
      <c r="O867">
        <v>427.83499999999998</v>
      </c>
      <c r="P867">
        <v>0.53840299999999996</v>
      </c>
      <c r="Q867">
        <v>3.2669999999999998E-2</v>
      </c>
      <c r="S867">
        <v>-349.017</v>
      </c>
      <c r="T867">
        <v>149.30000000000001</v>
      </c>
      <c r="U867">
        <v>209.96600000000001</v>
      </c>
      <c r="V867">
        <v>433.80700000000002</v>
      </c>
      <c r="W867">
        <v>2.7373799999999999</v>
      </c>
      <c r="X867">
        <v>0.50522800000000001</v>
      </c>
      <c r="Z867">
        <v>30.057099999999998</v>
      </c>
      <c r="AA867">
        <v>-13.6493</v>
      </c>
      <c r="AB867">
        <v>-14.994400000000001</v>
      </c>
      <c r="AC867">
        <v>36.256900000000002</v>
      </c>
      <c r="AD867">
        <v>-0.42626799999999998</v>
      </c>
      <c r="AE867">
        <v>-0.42636099999999999</v>
      </c>
      <c r="AG867">
        <v>-2814.81</v>
      </c>
      <c r="AH867">
        <v>-1364.75</v>
      </c>
      <c r="AI867">
        <v>-1382.02</v>
      </c>
      <c r="AJ867">
        <v>0.18562999999999999</v>
      </c>
      <c r="AK867">
        <v>-34.248399999999997</v>
      </c>
      <c r="AL867">
        <v>-33.982100000000003</v>
      </c>
      <c r="AM867">
        <v>0</v>
      </c>
    </row>
    <row r="868" spans="1:39" x14ac:dyDescent="0.25">
      <c r="A868">
        <v>0</v>
      </c>
      <c r="B868">
        <v>1.35E-2</v>
      </c>
      <c r="C868">
        <v>0</v>
      </c>
      <c r="E868">
        <v>40.948700000000002</v>
      </c>
      <c r="F868">
        <v>334.50700000000001</v>
      </c>
      <c r="G868">
        <v>176.90299999999999</v>
      </c>
      <c r="H868">
        <v>380.613</v>
      </c>
      <c r="I868">
        <v>1.44899</v>
      </c>
      <c r="J868">
        <v>0.48338999999999999</v>
      </c>
      <c r="L868">
        <v>371.839</v>
      </c>
      <c r="M868">
        <v>203.196</v>
      </c>
      <c r="N868">
        <v>-7.6470900000000004</v>
      </c>
      <c r="O868">
        <v>423.80599999999998</v>
      </c>
      <c r="P868">
        <v>0.50012199999999996</v>
      </c>
      <c r="Q868">
        <v>-1.80448E-2</v>
      </c>
      <c r="S868">
        <v>-360.32600000000002</v>
      </c>
      <c r="T868">
        <v>144.27699999999999</v>
      </c>
      <c r="U868">
        <v>197.483</v>
      </c>
      <c r="V868">
        <v>435.488</v>
      </c>
      <c r="W868">
        <v>2.7607300000000001</v>
      </c>
      <c r="X868">
        <v>0.47066000000000002</v>
      </c>
      <c r="Z868">
        <v>29.434699999999999</v>
      </c>
      <c r="AA868">
        <v>-12.965999999999999</v>
      </c>
      <c r="AB868">
        <v>-12.933199999999999</v>
      </c>
      <c r="AC868">
        <v>34.666800000000002</v>
      </c>
      <c r="AD868">
        <v>-0.41492499999999999</v>
      </c>
      <c r="AE868">
        <v>-0.38231799999999999</v>
      </c>
      <c r="AG868">
        <v>-2839.22</v>
      </c>
      <c r="AH868">
        <v>-1386.75</v>
      </c>
      <c r="AI868">
        <v>-1388.73</v>
      </c>
      <c r="AJ868">
        <v>0.175041</v>
      </c>
      <c r="AK868">
        <v>-31.588799999999999</v>
      </c>
      <c r="AL868">
        <v>-32.331000000000003</v>
      </c>
      <c r="AM868">
        <v>0</v>
      </c>
    </row>
    <row r="869" spans="1:39" x14ac:dyDescent="0.25">
      <c r="A869">
        <v>0</v>
      </c>
      <c r="B869">
        <v>1.34E-2</v>
      </c>
      <c r="C869">
        <v>0</v>
      </c>
      <c r="E869">
        <v>39.6845</v>
      </c>
      <c r="F869">
        <v>320.55900000000003</v>
      </c>
      <c r="G869">
        <v>180.07</v>
      </c>
      <c r="H869">
        <v>369.80799999999999</v>
      </c>
      <c r="I869">
        <v>1.44763</v>
      </c>
      <c r="J869">
        <v>0.50856800000000002</v>
      </c>
      <c r="L869">
        <v>371.89800000000002</v>
      </c>
      <c r="M869">
        <v>208.453</v>
      </c>
      <c r="N869">
        <v>-15.2079</v>
      </c>
      <c r="O869">
        <v>426.60500000000002</v>
      </c>
      <c r="P869">
        <v>0.51087700000000003</v>
      </c>
      <c r="Q869">
        <v>-3.5656100000000003E-2</v>
      </c>
      <c r="S869">
        <v>-364.59100000000001</v>
      </c>
      <c r="T869">
        <v>127.627</v>
      </c>
      <c r="U869">
        <v>202.13900000000001</v>
      </c>
      <c r="V869">
        <v>435.97699999999998</v>
      </c>
      <c r="W869">
        <v>2.8048700000000002</v>
      </c>
      <c r="X869">
        <v>0.48210700000000001</v>
      </c>
      <c r="Z869">
        <v>32.377600000000001</v>
      </c>
      <c r="AA869">
        <v>-15.5204</v>
      </c>
      <c r="AB869">
        <v>-6.8616200000000003</v>
      </c>
      <c r="AC869">
        <v>36.555100000000003</v>
      </c>
      <c r="AD869">
        <v>-0.44699800000000001</v>
      </c>
      <c r="AE869">
        <v>-0.18882599999999999</v>
      </c>
      <c r="AG869">
        <v>-2824.26</v>
      </c>
      <c r="AH869">
        <v>-1376.86</v>
      </c>
      <c r="AI869">
        <v>-1377.56</v>
      </c>
      <c r="AJ869">
        <v>0.20797399999999999</v>
      </c>
      <c r="AK869">
        <v>-36.043399999999998</v>
      </c>
      <c r="AL869">
        <v>-34.003100000000003</v>
      </c>
      <c r="AM869">
        <v>0</v>
      </c>
    </row>
    <row r="870" spans="1:39" x14ac:dyDescent="0.25">
      <c r="A870">
        <v>0</v>
      </c>
      <c r="B870">
        <v>1.3299999999999999E-2</v>
      </c>
      <c r="C870">
        <v>0</v>
      </c>
      <c r="E870">
        <v>45.272300000000001</v>
      </c>
      <c r="F870">
        <v>313.45100000000002</v>
      </c>
      <c r="G870">
        <v>154.31899999999999</v>
      </c>
      <c r="H870">
        <v>352.30099999999999</v>
      </c>
      <c r="I870">
        <v>1.42736</v>
      </c>
      <c r="J870">
        <v>0.45340999999999998</v>
      </c>
      <c r="L870">
        <v>377.33699999999999</v>
      </c>
      <c r="M870">
        <v>198.179</v>
      </c>
      <c r="N870">
        <v>-25.842600000000001</v>
      </c>
      <c r="O870">
        <v>426.99599999999998</v>
      </c>
      <c r="P870">
        <v>0.48360799999999998</v>
      </c>
      <c r="Q870">
        <v>-6.0558899999999999E-2</v>
      </c>
      <c r="S870">
        <v>-364.322</v>
      </c>
      <c r="T870">
        <v>129.60599999999999</v>
      </c>
      <c r="U870">
        <v>194.89400000000001</v>
      </c>
      <c r="V870">
        <v>433.02699999999999</v>
      </c>
      <c r="W870">
        <v>2.7998099999999999</v>
      </c>
      <c r="X870">
        <v>0.46684799999999999</v>
      </c>
      <c r="Z870">
        <v>32.258099999999999</v>
      </c>
      <c r="AA870">
        <v>-14.334</v>
      </c>
      <c r="AB870">
        <v>-14.732100000000001</v>
      </c>
      <c r="AC870">
        <v>38.250300000000003</v>
      </c>
      <c r="AD870">
        <v>-0.41814800000000002</v>
      </c>
      <c r="AE870">
        <v>-0.39537</v>
      </c>
      <c r="AG870">
        <v>-2827.78</v>
      </c>
      <c r="AH870">
        <v>-1383.68</v>
      </c>
      <c r="AI870">
        <v>-1375.4</v>
      </c>
      <c r="AJ870">
        <v>0.19064200000000001</v>
      </c>
      <c r="AK870">
        <v>-34.344299999999997</v>
      </c>
      <c r="AL870">
        <v>-34.5351</v>
      </c>
      <c r="AM870">
        <v>0</v>
      </c>
    </row>
    <row r="871" spans="1:39" x14ac:dyDescent="0.25">
      <c r="A871">
        <v>0</v>
      </c>
      <c r="B871">
        <v>1.32E-2</v>
      </c>
      <c r="C871">
        <v>0</v>
      </c>
      <c r="E871">
        <v>32.482100000000003</v>
      </c>
      <c r="F871">
        <v>331.76900000000001</v>
      </c>
      <c r="G871">
        <v>152.83500000000001</v>
      </c>
      <c r="H871">
        <v>366.721</v>
      </c>
      <c r="I871">
        <v>1.4732000000000001</v>
      </c>
      <c r="J871">
        <v>0.42987900000000001</v>
      </c>
      <c r="L871">
        <v>370.07799999999997</v>
      </c>
      <c r="M871">
        <v>202.74700000000001</v>
      </c>
      <c r="N871">
        <v>-23.643799999999999</v>
      </c>
      <c r="O871">
        <v>422.63900000000001</v>
      </c>
      <c r="P871">
        <v>0.50119100000000005</v>
      </c>
      <c r="Q871">
        <v>-5.5972500000000001E-2</v>
      </c>
      <c r="S871">
        <v>-367.75200000000001</v>
      </c>
      <c r="T871">
        <v>144.18</v>
      </c>
      <c r="U871">
        <v>186.16900000000001</v>
      </c>
      <c r="V871">
        <v>436.67899999999997</v>
      </c>
      <c r="W871">
        <v>2.7679499999999999</v>
      </c>
      <c r="X871">
        <v>0.44043199999999999</v>
      </c>
      <c r="Z871">
        <v>30.156099999999999</v>
      </c>
      <c r="AA871">
        <v>-15.158799999999999</v>
      </c>
      <c r="AB871">
        <v>-9.6905199999999994</v>
      </c>
      <c r="AC871">
        <v>35.115299999999998</v>
      </c>
      <c r="AD871">
        <v>-0.46578599999999998</v>
      </c>
      <c r="AE871">
        <v>-0.27959099999999998</v>
      </c>
      <c r="AG871">
        <v>-2829.19</v>
      </c>
      <c r="AH871">
        <v>-1380.25</v>
      </c>
      <c r="AI871">
        <v>-1383.28</v>
      </c>
      <c r="AJ871">
        <v>0.200096</v>
      </c>
      <c r="AK871">
        <v>-32.816299999999998</v>
      </c>
      <c r="AL871">
        <v>-33.040100000000002</v>
      </c>
      <c r="AM871">
        <v>0</v>
      </c>
    </row>
    <row r="872" spans="1:39" x14ac:dyDescent="0.25">
      <c r="A872">
        <v>0</v>
      </c>
      <c r="B872">
        <v>1.3100000000000001E-2</v>
      </c>
      <c r="C872">
        <v>0</v>
      </c>
      <c r="E872">
        <v>37.026600000000002</v>
      </c>
      <c r="F872">
        <v>323.87599999999998</v>
      </c>
      <c r="G872">
        <v>130.892</v>
      </c>
      <c r="H872">
        <v>351.28199999999998</v>
      </c>
      <c r="I872">
        <v>1.4569700000000001</v>
      </c>
      <c r="J872">
        <v>0.38182100000000002</v>
      </c>
      <c r="L872">
        <v>370.173</v>
      </c>
      <c r="M872">
        <v>192.39599999999999</v>
      </c>
      <c r="N872">
        <v>-35.576500000000003</v>
      </c>
      <c r="O872">
        <v>418.7</v>
      </c>
      <c r="P872">
        <v>0.479319</v>
      </c>
      <c r="Q872">
        <v>-8.5071599999999997E-2</v>
      </c>
      <c r="S872">
        <v>-365.44200000000001</v>
      </c>
      <c r="T872">
        <v>151.79900000000001</v>
      </c>
      <c r="U872">
        <v>175.52199999999999</v>
      </c>
      <c r="V872">
        <v>432.89600000000002</v>
      </c>
      <c r="W872">
        <v>2.7478899999999999</v>
      </c>
      <c r="X872">
        <v>0.41748299999999999</v>
      </c>
      <c r="Z872">
        <v>32.2958</v>
      </c>
      <c r="AA872">
        <v>-20.318999999999999</v>
      </c>
      <c r="AB872">
        <v>-9.0542700000000007</v>
      </c>
      <c r="AC872">
        <v>39.215499999999999</v>
      </c>
      <c r="AD872">
        <v>-0.561581</v>
      </c>
      <c r="AE872">
        <v>-0.232987</v>
      </c>
      <c r="AG872">
        <v>-2812.14</v>
      </c>
      <c r="AH872">
        <v>-1371.14</v>
      </c>
      <c r="AI872">
        <v>-1374.36</v>
      </c>
      <c r="AJ872">
        <v>0.266179</v>
      </c>
      <c r="AK872">
        <v>-34.069099999999999</v>
      </c>
      <c r="AL872">
        <v>-32.829799999999999</v>
      </c>
      <c r="AM872">
        <v>0</v>
      </c>
    </row>
    <row r="873" spans="1:39" x14ac:dyDescent="0.25">
      <c r="A873">
        <v>0</v>
      </c>
      <c r="B873">
        <v>1.2999999999999999E-2</v>
      </c>
      <c r="C873">
        <v>0</v>
      </c>
      <c r="E873">
        <v>46.882199999999997</v>
      </c>
      <c r="F873">
        <v>327.827</v>
      </c>
      <c r="G873">
        <v>140.07599999999999</v>
      </c>
      <c r="H873">
        <v>359.56900000000002</v>
      </c>
      <c r="I873">
        <v>1.42875</v>
      </c>
      <c r="J873">
        <v>0.40016099999999999</v>
      </c>
      <c r="L873">
        <v>385.17500000000001</v>
      </c>
      <c r="M873">
        <v>198.52</v>
      </c>
      <c r="N873">
        <v>-23.064900000000002</v>
      </c>
      <c r="O873">
        <v>433.93799999999999</v>
      </c>
      <c r="P873">
        <v>0.47589300000000001</v>
      </c>
      <c r="Q873">
        <v>-5.3177500000000003E-2</v>
      </c>
      <c r="S873">
        <v>-369.64499999999998</v>
      </c>
      <c r="T873">
        <v>149.88800000000001</v>
      </c>
      <c r="U873">
        <v>178.36099999999999</v>
      </c>
      <c r="V873">
        <v>436.94</v>
      </c>
      <c r="W873">
        <v>2.7563599999999999</v>
      </c>
      <c r="X873">
        <v>0.420487</v>
      </c>
      <c r="Z873">
        <v>31.351700000000001</v>
      </c>
      <c r="AA873">
        <v>-20.581199999999999</v>
      </c>
      <c r="AB873">
        <v>-15.219900000000001</v>
      </c>
      <c r="AC873">
        <v>40.474200000000003</v>
      </c>
      <c r="AD873">
        <v>-0.58090399999999998</v>
      </c>
      <c r="AE873">
        <v>-0.385519</v>
      </c>
      <c r="AG873">
        <v>-2836.88</v>
      </c>
      <c r="AH873">
        <v>-1389.06</v>
      </c>
      <c r="AI873">
        <v>-1377.7</v>
      </c>
      <c r="AJ873">
        <v>0.26755499999999999</v>
      </c>
      <c r="AK873">
        <v>-35.24</v>
      </c>
      <c r="AL873">
        <v>-35.138500000000001</v>
      </c>
      <c r="AM873">
        <v>0</v>
      </c>
    </row>
    <row r="874" spans="1:39" x14ac:dyDescent="0.25">
      <c r="A874">
        <v>0</v>
      </c>
      <c r="B874">
        <v>1.29E-2</v>
      </c>
      <c r="C874">
        <v>0</v>
      </c>
      <c r="E874">
        <v>39.720999999999997</v>
      </c>
      <c r="F874">
        <v>315.69099999999997</v>
      </c>
      <c r="G874">
        <v>143.49</v>
      </c>
      <c r="H874">
        <v>349.03899999999999</v>
      </c>
      <c r="I874">
        <v>1.44563</v>
      </c>
      <c r="J874">
        <v>0.42366199999999998</v>
      </c>
      <c r="L874">
        <v>384.673</v>
      </c>
      <c r="M874">
        <v>199.84899999999999</v>
      </c>
      <c r="N874">
        <v>-20.068899999999999</v>
      </c>
      <c r="O874">
        <v>433.95400000000001</v>
      </c>
      <c r="P874">
        <v>0.47914899999999999</v>
      </c>
      <c r="Q874">
        <v>-4.6262999999999999E-2</v>
      </c>
      <c r="S874">
        <v>-376.72</v>
      </c>
      <c r="T874">
        <v>131.37799999999999</v>
      </c>
      <c r="U874">
        <v>172.60499999999999</v>
      </c>
      <c r="V874">
        <v>434.70800000000003</v>
      </c>
      <c r="W874">
        <v>2.8060399999999999</v>
      </c>
      <c r="X874">
        <v>0.40831099999999998</v>
      </c>
      <c r="Z874">
        <v>31.767800000000001</v>
      </c>
      <c r="AA874">
        <v>-15.536</v>
      </c>
      <c r="AB874">
        <v>-9.0454600000000003</v>
      </c>
      <c r="AC874">
        <v>36.501800000000003</v>
      </c>
      <c r="AD874">
        <v>-0.454849</v>
      </c>
      <c r="AE874">
        <v>-0.25041799999999997</v>
      </c>
      <c r="AG874">
        <v>-2827.97</v>
      </c>
      <c r="AH874">
        <v>-1377.84</v>
      </c>
      <c r="AI874">
        <v>-1383.85</v>
      </c>
      <c r="AJ874">
        <v>0.20041400000000001</v>
      </c>
      <c r="AK874">
        <v>-31.8398</v>
      </c>
      <c r="AL874">
        <v>-34.638599999999997</v>
      </c>
      <c r="AM874">
        <v>0</v>
      </c>
    </row>
    <row r="875" spans="1:39" x14ac:dyDescent="0.25">
      <c r="A875">
        <v>0</v>
      </c>
      <c r="B875">
        <v>1.2800000000000001E-2</v>
      </c>
      <c r="C875">
        <v>0</v>
      </c>
      <c r="E875">
        <v>26.795100000000001</v>
      </c>
      <c r="F875">
        <v>330.03199999999998</v>
      </c>
      <c r="G875">
        <v>99.522300000000001</v>
      </c>
      <c r="H875">
        <v>345.75099999999998</v>
      </c>
      <c r="I875">
        <v>1.4897800000000001</v>
      </c>
      <c r="J875">
        <v>0.29197499999999998</v>
      </c>
      <c r="L875">
        <v>378.86</v>
      </c>
      <c r="M875">
        <v>213.74299999999999</v>
      </c>
      <c r="N875">
        <v>-28.949400000000001</v>
      </c>
      <c r="O875">
        <v>435.95699999999999</v>
      </c>
      <c r="P875">
        <v>0.51366100000000003</v>
      </c>
      <c r="Q875">
        <v>-6.6453200000000004E-2</v>
      </c>
      <c r="S875">
        <v>-384.834</v>
      </c>
      <c r="T875">
        <v>131.291</v>
      </c>
      <c r="U875">
        <v>137.113</v>
      </c>
      <c r="V875">
        <v>429.10899999999998</v>
      </c>
      <c r="W875">
        <v>2.8128099999999998</v>
      </c>
      <c r="X875">
        <v>0.32523400000000002</v>
      </c>
      <c r="Z875">
        <v>32.769399999999997</v>
      </c>
      <c r="AA875">
        <v>-15.001899999999999</v>
      </c>
      <c r="AB875">
        <v>-8.6416400000000007</v>
      </c>
      <c r="AC875">
        <v>37.061700000000002</v>
      </c>
      <c r="AD875">
        <v>-0.42932199999999998</v>
      </c>
      <c r="AE875">
        <v>-0.23533499999999999</v>
      </c>
      <c r="AG875">
        <v>-2829.36</v>
      </c>
      <c r="AH875">
        <v>-1384.64</v>
      </c>
      <c r="AI875">
        <v>-1375.72</v>
      </c>
      <c r="AJ875">
        <v>0.192024</v>
      </c>
      <c r="AK875">
        <v>-32.204500000000003</v>
      </c>
      <c r="AL875">
        <v>-36.992199999999997</v>
      </c>
      <c r="AM875">
        <v>0</v>
      </c>
    </row>
    <row r="876" spans="1:39" x14ac:dyDescent="0.25">
      <c r="A876">
        <v>0</v>
      </c>
      <c r="B876">
        <v>1.2699999999999999E-2</v>
      </c>
      <c r="C876">
        <v>0</v>
      </c>
      <c r="E876">
        <v>24.9786</v>
      </c>
      <c r="F876">
        <v>349.12200000000001</v>
      </c>
      <c r="G876">
        <v>122.509</v>
      </c>
      <c r="H876">
        <v>370.83499999999998</v>
      </c>
      <c r="I876">
        <v>1.4993700000000001</v>
      </c>
      <c r="J876">
        <v>0.33668599999999999</v>
      </c>
      <c r="L876">
        <v>379.10399999999998</v>
      </c>
      <c r="M876">
        <v>216.49199999999999</v>
      </c>
      <c r="N876">
        <v>-9.4458300000000008</v>
      </c>
      <c r="O876">
        <v>436.66699999999997</v>
      </c>
      <c r="P876">
        <v>0.51887000000000005</v>
      </c>
      <c r="Q876">
        <v>-2.1633400000000001E-2</v>
      </c>
      <c r="S876">
        <v>-383.23700000000002</v>
      </c>
      <c r="T876">
        <v>144.69</v>
      </c>
      <c r="U876">
        <v>138.27500000000001</v>
      </c>
      <c r="V876">
        <v>432.34899999999999</v>
      </c>
      <c r="W876">
        <v>2.7805900000000001</v>
      </c>
      <c r="X876">
        <v>0.325542</v>
      </c>
      <c r="Z876">
        <v>29.111699999999999</v>
      </c>
      <c r="AA876">
        <v>-12.06</v>
      </c>
      <c r="AB876">
        <v>-6.3200200000000004</v>
      </c>
      <c r="AC876">
        <v>32.138399999999997</v>
      </c>
      <c r="AD876">
        <v>-0.39274500000000001</v>
      </c>
      <c r="AE876">
        <v>-0.19794</v>
      </c>
      <c r="AG876">
        <v>-2819.4</v>
      </c>
      <c r="AH876">
        <v>-1375.39</v>
      </c>
      <c r="AI876">
        <v>-1380.27</v>
      </c>
      <c r="AJ876">
        <v>0.15316199999999999</v>
      </c>
      <c r="AK876">
        <v>-32.798000000000002</v>
      </c>
      <c r="AL876">
        <v>-31.091899999999999</v>
      </c>
      <c r="AM876">
        <v>0</v>
      </c>
    </row>
    <row r="877" spans="1:39" x14ac:dyDescent="0.25">
      <c r="A877">
        <v>0</v>
      </c>
      <c r="B877">
        <v>1.26E-2</v>
      </c>
      <c r="C877">
        <v>0</v>
      </c>
      <c r="E877">
        <v>36.986199999999997</v>
      </c>
      <c r="F877">
        <v>362.27800000000002</v>
      </c>
      <c r="G877">
        <v>114.092</v>
      </c>
      <c r="H877">
        <v>381.61500000000001</v>
      </c>
      <c r="I877">
        <v>1.46906</v>
      </c>
      <c r="J877">
        <v>0.30361300000000002</v>
      </c>
      <c r="L877">
        <v>383.13799999999998</v>
      </c>
      <c r="M877">
        <v>207.57300000000001</v>
      </c>
      <c r="N877">
        <v>-8.8988200000000006</v>
      </c>
      <c r="O877">
        <v>435.84399999999999</v>
      </c>
      <c r="P877">
        <v>0.496504</v>
      </c>
      <c r="Q877">
        <v>-2.0418800000000001E-2</v>
      </c>
      <c r="S877">
        <v>-375.31200000000001</v>
      </c>
      <c r="T877">
        <v>163.16499999999999</v>
      </c>
      <c r="U877">
        <v>127.795</v>
      </c>
      <c r="V877">
        <v>428.73500000000001</v>
      </c>
      <c r="W877">
        <v>2.7315</v>
      </c>
      <c r="X877">
        <v>0.30267500000000003</v>
      </c>
      <c r="Z877">
        <v>29.160499999999999</v>
      </c>
      <c r="AA877">
        <v>-8.4604099999999995</v>
      </c>
      <c r="AB877">
        <v>-4.8047500000000003</v>
      </c>
      <c r="AC877">
        <v>30.7408</v>
      </c>
      <c r="AD877">
        <v>-0.28238000000000002</v>
      </c>
      <c r="AE877">
        <v>-0.156942</v>
      </c>
      <c r="AG877">
        <v>-2811.94</v>
      </c>
      <c r="AH877">
        <v>-1377.39</v>
      </c>
      <c r="AI877">
        <v>-1373.23</v>
      </c>
      <c r="AJ877">
        <v>0.106601</v>
      </c>
      <c r="AK877">
        <v>-31.118400000000001</v>
      </c>
      <c r="AL877">
        <v>-30.308</v>
      </c>
      <c r="AM877">
        <v>0</v>
      </c>
    </row>
    <row r="878" spans="1:39" x14ac:dyDescent="0.25">
      <c r="A878">
        <v>0</v>
      </c>
      <c r="B878">
        <v>1.2500000000000001E-2</v>
      </c>
      <c r="C878">
        <v>0</v>
      </c>
      <c r="E878">
        <v>56.3461</v>
      </c>
      <c r="F878">
        <v>362.13600000000002</v>
      </c>
      <c r="G878">
        <v>122.73699999999999</v>
      </c>
      <c r="H878">
        <v>386.49900000000002</v>
      </c>
      <c r="I878">
        <v>1.4164399999999999</v>
      </c>
      <c r="J878">
        <v>0.32315500000000003</v>
      </c>
      <c r="L878">
        <v>392.53300000000002</v>
      </c>
      <c r="M878">
        <v>194.89400000000001</v>
      </c>
      <c r="N878">
        <v>-2.63212</v>
      </c>
      <c r="O878">
        <v>438.26100000000002</v>
      </c>
      <c r="P878">
        <v>0.46084599999999998</v>
      </c>
      <c r="Q878">
        <v>-6.00586E-3</v>
      </c>
      <c r="S878">
        <v>-366.209</v>
      </c>
      <c r="T878">
        <v>173.75</v>
      </c>
      <c r="U878">
        <v>130.346</v>
      </c>
      <c r="V878">
        <v>425.78</v>
      </c>
      <c r="W878">
        <v>2.6985899999999998</v>
      </c>
      <c r="X878">
        <v>0.31112899999999999</v>
      </c>
      <c r="Z878">
        <v>30.022300000000001</v>
      </c>
      <c r="AA878">
        <v>-6.5076900000000002</v>
      </c>
      <c r="AB878">
        <v>-4.9767599999999996</v>
      </c>
      <c r="AC878">
        <v>31.12</v>
      </c>
      <c r="AD878">
        <v>-0.21346000000000001</v>
      </c>
      <c r="AE878">
        <v>-0.160611</v>
      </c>
      <c r="AG878">
        <v>-2822.76</v>
      </c>
      <c r="AH878">
        <v>-1382.05</v>
      </c>
      <c r="AI878">
        <v>-1371.87</v>
      </c>
      <c r="AJ878">
        <v>8.1346199999999994E-2</v>
      </c>
      <c r="AK878">
        <v>-34.174399999999999</v>
      </c>
      <c r="AL878">
        <v>-34.745699999999999</v>
      </c>
      <c r="AM878">
        <v>0</v>
      </c>
    </row>
    <row r="879" spans="1:39" x14ac:dyDescent="0.25">
      <c r="A879">
        <v>0</v>
      </c>
      <c r="B879">
        <v>1.24E-2</v>
      </c>
      <c r="C879">
        <v>0</v>
      </c>
      <c r="E879">
        <v>29.337</v>
      </c>
      <c r="F879">
        <v>364.78500000000003</v>
      </c>
      <c r="G879">
        <v>106.845</v>
      </c>
      <c r="H879">
        <v>381.24</v>
      </c>
      <c r="I879">
        <v>1.49055</v>
      </c>
      <c r="J879">
        <v>0.28406100000000001</v>
      </c>
      <c r="L879">
        <v>377.32</v>
      </c>
      <c r="M879">
        <v>217.166</v>
      </c>
      <c r="N879">
        <v>-21.978100000000001</v>
      </c>
      <c r="O879">
        <v>435.90699999999998</v>
      </c>
      <c r="P879">
        <v>0.52224499999999996</v>
      </c>
      <c r="Q879">
        <v>-5.0440699999999998E-2</v>
      </c>
      <c r="S879">
        <v>-377.67599999999999</v>
      </c>
      <c r="T879">
        <v>152.102</v>
      </c>
      <c r="U879">
        <v>125.97</v>
      </c>
      <c r="V879">
        <v>426.19499999999999</v>
      </c>
      <c r="W879">
        <v>2.7587299999999999</v>
      </c>
      <c r="X879">
        <v>0.30005199999999999</v>
      </c>
      <c r="Z879">
        <v>29.692499999999999</v>
      </c>
      <c r="AA879">
        <v>-4.4825799999999996</v>
      </c>
      <c r="AB879">
        <v>2.8526400000000001</v>
      </c>
      <c r="AC879">
        <v>30.164100000000001</v>
      </c>
      <c r="AD879">
        <v>-0.149836</v>
      </c>
      <c r="AE879">
        <v>9.4712099999999994E-2</v>
      </c>
      <c r="AG879">
        <v>-2814.97</v>
      </c>
      <c r="AH879">
        <v>-1379.55</v>
      </c>
      <c r="AI879">
        <v>-1369.84</v>
      </c>
      <c r="AJ879">
        <v>5.5584099999999997E-2</v>
      </c>
      <c r="AK879">
        <v>-32.930500000000002</v>
      </c>
      <c r="AL879">
        <v>-32.706899999999997</v>
      </c>
      <c r="AM879">
        <v>0</v>
      </c>
    </row>
    <row r="880" spans="1:39" x14ac:dyDescent="0.25">
      <c r="A880">
        <v>0</v>
      </c>
      <c r="B880">
        <v>1.23E-2</v>
      </c>
      <c r="C880">
        <v>0</v>
      </c>
      <c r="E880">
        <v>39.229799999999997</v>
      </c>
      <c r="F880">
        <v>344.00599999999997</v>
      </c>
      <c r="G880">
        <v>115.601</v>
      </c>
      <c r="H880">
        <v>365.024</v>
      </c>
      <c r="I880">
        <v>1.4572499999999999</v>
      </c>
      <c r="J880">
        <v>0.322241</v>
      </c>
      <c r="L880">
        <v>379.827</v>
      </c>
      <c r="M880">
        <v>213.76400000000001</v>
      </c>
      <c r="N880">
        <v>-23.242699999999999</v>
      </c>
      <c r="O880">
        <v>436.46800000000002</v>
      </c>
      <c r="P880">
        <v>0.51261100000000004</v>
      </c>
      <c r="Q880">
        <v>-5.3277100000000001E-2</v>
      </c>
      <c r="S880">
        <v>-373.25599999999997</v>
      </c>
      <c r="T880">
        <v>140.1</v>
      </c>
      <c r="U880">
        <v>142.09399999999999</v>
      </c>
      <c r="V880">
        <v>423.24799999999999</v>
      </c>
      <c r="W880">
        <v>2.7825199999999999</v>
      </c>
      <c r="X880">
        <v>0.34237299999999998</v>
      </c>
      <c r="Z880">
        <v>32.658200000000001</v>
      </c>
      <c r="AA880">
        <v>-9.8580699999999997</v>
      </c>
      <c r="AB880">
        <v>-3.2505799999999998</v>
      </c>
      <c r="AC880">
        <v>34.2682</v>
      </c>
      <c r="AD880">
        <v>-0.29315799999999997</v>
      </c>
      <c r="AE880">
        <v>-9.4999799999999995E-2</v>
      </c>
      <c r="AG880">
        <v>-2824.46</v>
      </c>
      <c r="AH880">
        <v>-1387.33</v>
      </c>
      <c r="AI880">
        <v>-1371.45</v>
      </c>
      <c r="AJ880">
        <v>0.121254</v>
      </c>
      <c r="AK880">
        <v>-32.237200000000001</v>
      </c>
      <c r="AL880">
        <v>-33.564599999999999</v>
      </c>
      <c r="AM880">
        <v>0</v>
      </c>
    </row>
    <row r="881" spans="1:39" x14ac:dyDescent="0.25">
      <c r="A881">
        <v>0</v>
      </c>
      <c r="B881">
        <v>1.2200000000000001E-2</v>
      </c>
      <c r="C881">
        <v>0</v>
      </c>
      <c r="E881">
        <v>30.792200000000001</v>
      </c>
      <c r="F881">
        <v>358.76600000000002</v>
      </c>
      <c r="G881">
        <v>118.417</v>
      </c>
      <c r="H881">
        <v>379.05599999999998</v>
      </c>
      <c r="I881">
        <v>1.4851799999999999</v>
      </c>
      <c r="J881">
        <v>0.31771700000000003</v>
      </c>
      <c r="L881">
        <v>374.57799999999997</v>
      </c>
      <c r="M881">
        <v>209.70500000000001</v>
      </c>
      <c r="N881">
        <v>-18.8262</v>
      </c>
      <c r="O881">
        <v>429.697</v>
      </c>
      <c r="P881">
        <v>0.51036999999999999</v>
      </c>
      <c r="Q881">
        <v>-4.3826700000000003E-2</v>
      </c>
      <c r="S881">
        <v>-375.61099999999999</v>
      </c>
      <c r="T881">
        <v>155.45599999999999</v>
      </c>
      <c r="U881">
        <v>135.755</v>
      </c>
      <c r="V881">
        <v>428.57900000000001</v>
      </c>
      <c r="W881">
        <v>2.74918</v>
      </c>
      <c r="X881">
        <v>0.32230799999999998</v>
      </c>
      <c r="Z881">
        <v>31.825600000000001</v>
      </c>
      <c r="AA881">
        <v>-6.39473</v>
      </c>
      <c r="AB881">
        <v>1.4879199999999999</v>
      </c>
      <c r="AC881">
        <v>32.495800000000003</v>
      </c>
      <c r="AD881">
        <v>-0.19828999999999999</v>
      </c>
      <c r="AE881">
        <v>4.5804200000000003E-2</v>
      </c>
      <c r="AG881">
        <v>-2835.61</v>
      </c>
      <c r="AH881">
        <v>-1379</v>
      </c>
      <c r="AI881">
        <v>-1391</v>
      </c>
      <c r="AJ881">
        <v>7.8015699999999993E-2</v>
      </c>
      <c r="AK881">
        <v>-32.250900000000001</v>
      </c>
      <c r="AL881">
        <v>-33.437899999999999</v>
      </c>
      <c r="AM881">
        <v>0</v>
      </c>
    </row>
    <row r="882" spans="1:39" x14ac:dyDescent="0.25">
      <c r="A882">
        <v>0</v>
      </c>
      <c r="B882">
        <v>1.21E-2</v>
      </c>
      <c r="C882">
        <v>0</v>
      </c>
      <c r="E882">
        <v>27.398099999999999</v>
      </c>
      <c r="F882">
        <v>349.40899999999999</v>
      </c>
      <c r="G882">
        <v>97.088300000000004</v>
      </c>
      <c r="H882">
        <v>363.68</v>
      </c>
      <c r="I882">
        <v>1.49254</v>
      </c>
      <c r="J882">
        <v>0.27023799999999998</v>
      </c>
      <c r="L882">
        <v>376.51400000000001</v>
      </c>
      <c r="M882">
        <v>211.922</v>
      </c>
      <c r="N882">
        <v>-34.627200000000002</v>
      </c>
      <c r="O882">
        <v>433.44200000000001</v>
      </c>
      <c r="P882">
        <v>0.51265700000000003</v>
      </c>
      <c r="Q882">
        <v>-7.9974000000000003E-2</v>
      </c>
      <c r="S882">
        <v>-379.608</v>
      </c>
      <c r="T882">
        <v>142.667</v>
      </c>
      <c r="U882">
        <v>138.26900000000001</v>
      </c>
      <c r="V882">
        <v>428.45499999999998</v>
      </c>
      <c r="W882">
        <v>2.7820999999999998</v>
      </c>
      <c r="X882">
        <v>0.32859500000000003</v>
      </c>
      <c r="Z882">
        <v>30.4924</v>
      </c>
      <c r="AA882">
        <v>-5.1795099999999996</v>
      </c>
      <c r="AB882">
        <v>-6.5530299999999997</v>
      </c>
      <c r="AC882">
        <v>31.6158</v>
      </c>
      <c r="AD882">
        <v>-0.16825599999999999</v>
      </c>
      <c r="AE882">
        <v>-0.208784</v>
      </c>
      <c r="AG882">
        <v>-2833.62</v>
      </c>
      <c r="AH882">
        <v>-1379.34</v>
      </c>
      <c r="AI882">
        <v>-1388.25</v>
      </c>
      <c r="AJ882">
        <v>6.2672099999999994E-2</v>
      </c>
      <c r="AK882">
        <v>-32.247100000000003</v>
      </c>
      <c r="AL882">
        <v>-33.845999999999997</v>
      </c>
      <c r="AM882">
        <v>0</v>
      </c>
    </row>
    <row r="883" spans="1:39" x14ac:dyDescent="0.25">
      <c r="A883">
        <v>0</v>
      </c>
      <c r="B883">
        <v>1.2E-2</v>
      </c>
      <c r="C883">
        <v>0</v>
      </c>
      <c r="E883">
        <v>32.879800000000003</v>
      </c>
      <c r="F883">
        <v>346.346</v>
      </c>
      <c r="G883">
        <v>93.969899999999996</v>
      </c>
      <c r="H883">
        <v>360.37099999999998</v>
      </c>
      <c r="I883">
        <v>1.4761500000000001</v>
      </c>
      <c r="J883">
        <v>0.26380799999999999</v>
      </c>
      <c r="L883">
        <v>376.4</v>
      </c>
      <c r="M883">
        <v>206.24100000000001</v>
      </c>
      <c r="N883">
        <v>-43.328400000000002</v>
      </c>
      <c r="O883">
        <v>431.38099999999997</v>
      </c>
      <c r="P883">
        <v>0.50125299999999995</v>
      </c>
      <c r="Q883">
        <v>-0.10061100000000001</v>
      </c>
      <c r="S883">
        <v>-370.96499999999997</v>
      </c>
      <c r="T883">
        <v>142.79400000000001</v>
      </c>
      <c r="U883">
        <v>145.68199999999999</v>
      </c>
      <c r="V883">
        <v>423.35399999999998</v>
      </c>
      <c r="W883">
        <v>2.7741500000000001</v>
      </c>
      <c r="X883">
        <v>0.351296</v>
      </c>
      <c r="Z883">
        <v>27.444600000000001</v>
      </c>
      <c r="AA883">
        <v>-2.6893199999999999</v>
      </c>
      <c r="AB883">
        <v>-8.3841599999999996</v>
      </c>
      <c r="AC883">
        <v>28.822500000000002</v>
      </c>
      <c r="AD883">
        <v>-9.7678699999999993E-2</v>
      </c>
      <c r="AE883">
        <v>-0.295157</v>
      </c>
      <c r="AG883">
        <v>-2819.63</v>
      </c>
      <c r="AH883">
        <v>-1381.53</v>
      </c>
      <c r="AI883">
        <v>-1378.5</v>
      </c>
      <c r="AJ883">
        <v>3.2271800000000003E-2</v>
      </c>
      <c r="AK883">
        <v>-32.339599999999997</v>
      </c>
      <c r="AL883">
        <v>-27.301500000000001</v>
      </c>
      <c r="AM883">
        <v>0</v>
      </c>
    </row>
    <row r="884" spans="1:39" x14ac:dyDescent="0.25">
      <c r="A884">
        <v>0</v>
      </c>
      <c r="B884">
        <v>1.1900000000000001E-2</v>
      </c>
      <c r="C884">
        <v>0</v>
      </c>
      <c r="E884">
        <v>40.453099999999999</v>
      </c>
      <c r="F884">
        <v>351.67700000000002</v>
      </c>
      <c r="G884">
        <v>85.307299999999998</v>
      </c>
      <c r="H884">
        <v>364.13</v>
      </c>
      <c r="I884">
        <v>1.45627</v>
      </c>
      <c r="J884">
        <v>0.23647499999999999</v>
      </c>
      <c r="L884">
        <v>378.65</v>
      </c>
      <c r="M884">
        <v>203.86</v>
      </c>
      <c r="N884">
        <v>-55.670400000000001</v>
      </c>
      <c r="O884">
        <v>433.62799999999999</v>
      </c>
      <c r="P884">
        <v>0.49388300000000002</v>
      </c>
      <c r="Q884">
        <v>-0.12873799999999999</v>
      </c>
      <c r="S884">
        <v>-366.91</v>
      </c>
      <c r="T884">
        <v>150.601</v>
      </c>
      <c r="U884">
        <v>149.45699999999999</v>
      </c>
      <c r="V884">
        <v>423.84100000000001</v>
      </c>
      <c r="W884">
        <v>2.7521</v>
      </c>
      <c r="X884">
        <v>0.36037599999999997</v>
      </c>
      <c r="Z884">
        <v>28.7134</v>
      </c>
      <c r="AA884">
        <v>-2.7830499999999998</v>
      </c>
      <c r="AB884">
        <v>-8.4795200000000008</v>
      </c>
      <c r="AC884">
        <v>30.0684</v>
      </c>
      <c r="AD884">
        <v>-9.6623100000000003E-2</v>
      </c>
      <c r="AE884">
        <v>-0.28588599999999997</v>
      </c>
      <c r="AG884">
        <v>-2824.71</v>
      </c>
      <c r="AH884">
        <v>-1377.34</v>
      </c>
      <c r="AI884">
        <v>-1380.43</v>
      </c>
      <c r="AJ884">
        <v>3.3118300000000003E-2</v>
      </c>
      <c r="AK884">
        <v>-35.197099999999999</v>
      </c>
      <c r="AL884">
        <v>-31.781099999999999</v>
      </c>
      <c r="AM884">
        <v>0</v>
      </c>
    </row>
    <row r="885" spans="1:39" x14ac:dyDescent="0.25">
      <c r="A885">
        <v>0</v>
      </c>
      <c r="B885">
        <v>1.18E-2</v>
      </c>
      <c r="C885">
        <v>0</v>
      </c>
      <c r="E885">
        <v>39.005200000000002</v>
      </c>
      <c r="F885">
        <v>335.64800000000002</v>
      </c>
      <c r="G885">
        <v>100.047</v>
      </c>
      <c r="H885">
        <v>352.40600000000001</v>
      </c>
      <c r="I885">
        <v>1.4551099999999999</v>
      </c>
      <c r="J885">
        <v>0.28785500000000003</v>
      </c>
      <c r="L885">
        <v>380.19400000000002</v>
      </c>
      <c r="M885">
        <v>202.19900000000001</v>
      </c>
      <c r="N885">
        <v>-34.131500000000003</v>
      </c>
      <c r="O885">
        <v>431.96899999999999</v>
      </c>
      <c r="P885">
        <v>0.48878700000000003</v>
      </c>
      <c r="Q885">
        <v>-7.9096100000000003E-2</v>
      </c>
      <c r="S885">
        <v>-370.93900000000002</v>
      </c>
      <c r="T885">
        <v>136.02099999999999</v>
      </c>
      <c r="U885">
        <v>143.65700000000001</v>
      </c>
      <c r="V885">
        <v>420.399</v>
      </c>
      <c r="W885">
        <v>2.7901199999999999</v>
      </c>
      <c r="X885">
        <v>0.34874300000000003</v>
      </c>
      <c r="Z885">
        <v>29.75</v>
      </c>
      <c r="AA885">
        <v>-2.5719400000000001</v>
      </c>
      <c r="AB885">
        <v>-9.4787400000000002</v>
      </c>
      <c r="AC885">
        <v>31.3293</v>
      </c>
      <c r="AD885">
        <v>-8.6237400000000006E-2</v>
      </c>
      <c r="AE885">
        <v>-0.307369</v>
      </c>
      <c r="AG885">
        <v>-2814.53</v>
      </c>
      <c r="AH885">
        <v>-1375</v>
      </c>
      <c r="AI885">
        <v>-1371.77</v>
      </c>
      <c r="AJ885">
        <v>3.0348900000000002E-2</v>
      </c>
      <c r="AK885">
        <v>-35.579099999999997</v>
      </c>
      <c r="AL885">
        <v>-32.214799999999997</v>
      </c>
      <c r="AM885">
        <v>0</v>
      </c>
    </row>
    <row r="886" spans="1:39" x14ac:dyDescent="0.25">
      <c r="A886">
        <v>0</v>
      </c>
      <c r="B886">
        <v>1.17E-2</v>
      </c>
      <c r="C886">
        <v>0</v>
      </c>
      <c r="E886">
        <v>41.077100000000002</v>
      </c>
      <c r="F886">
        <v>342.06299999999999</v>
      </c>
      <c r="G886">
        <v>122.64</v>
      </c>
      <c r="H886">
        <v>365.69799999999998</v>
      </c>
      <c r="I886">
        <v>1.4512799999999999</v>
      </c>
      <c r="J886">
        <v>0.34198499999999998</v>
      </c>
      <c r="L886">
        <v>375.52100000000002</v>
      </c>
      <c r="M886">
        <v>217.191</v>
      </c>
      <c r="N886">
        <v>-32.2928</v>
      </c>
      <c r="O886">
        <v>435.00700000000001</v>
      </c>
      <c r="P886">
        <v>0.524366</v>
      </c>
      <c r="Q886">
        <v>-7.4303599999999997E-2</v>
      </c>
      <c r="S886">
        <v>-365.86500000000001</v>
      </c>
      <c r="T886">
        <v>131.02500000000001</v>
      </c>
      <c r="U886">
        <v>164.30199999999999</v>
      </c>
      <c r="V886">
        <v>421.92399999999998</v>
      </c>
      <c r="W886">
        <v>2.7976999999999999</v>
      </c>
      <c r="X886">
        <v>0.39999200000000001</v>
      </c>
      <c r="Z886">
        <v>31.421700000000001</v>
      </c>
      <c r="AA886">
        <v>-6.15374</v>
      </c>
      <c r="AB886">
        <v>-9.3697700000000008</v>
      </c>
      <c r="AC886">
        <v>33.361400000000003</v>
      </c>
      <c r="AD886">
        <v>-0.19339600000000001</v>
      </c>
      <c r="AE886">
        <v>-0.28468700000000002</v>
      </c>
      <c r="AG886">
        <v>-2827.86</v>
      </c>
      <c r="AH886">
        <v>-1384.38</v>
      </c>
      <c r="AI886">
        <v>-1374.62</v>
      </c>
      <c r="AJ886">
        <v>7.1998800000000002E-2</v>
      </c>
      <c r="AK886">
        <v>-35.494700000000002</v>
      </c>
      <c r="AL886">
        <v>-33.430199999999999</v>
      </c>
      <c r="AM886">
        <v>0</v>
      </c>
    </row>
    <row r="887" spans="1:39" x14ac:dyDescent="0.25">
      <c r="A887">
        <v>0</v>
      </c>
      <c r="B887">
        <v>1.1599999999999999E-2</v>
      </c>
      <c r="C887">
        <v>0</v>
      </c>
      <c r="E887">
        <v>47.061300000000003</v>
      </c>
      <c r="F887">
        <v>331.24</v>
      </c>
      <c r="G887">
        <v>132.72200000000001</v>
      </c>
      <c r="H887">
        <v>359.93099999999998</v>
      </c>
      <c r="I887">
        <v>1.4296599999999999</v>
      </c>
      <c r="J887">
        <v>0.37765599999999999</v>
      </c>
      <c r="L887">
        <v>375.25599999999997</v>
      </c>
      <c r="M887">
        <v>214.09100000000001</v>
      </c>
      <c r="N887">
        <v>-26.51</v>
      </c>
      <c r="O887">
        <v>432.84500000000003</v>
      </c>
      <c r="P887">
        <v>0.51846099999999995</v>
      </c>
      <c r="Q887">
        <v>-6.1284100000000001E-2</v>
      </c>
      <c r="S887">
        <v>-358.28899999999999</v>
      </c>
      <c r="T887">
        <v>125.702</v>
      </c>
      <c r="U887">
        <v>160.86000000000001</v>
      </c>
      <c r="V887">
        <v>412.36900000000003</v>
      </c>
      <c r="W887">
        <v>2.8041700000000001</v>
      </c>
      <c r="X887">
        <v>0.400727</v>
      </c>
      <c r="Z887">
        <v>30.093900000000001</v>
      </c>
      <c r="AA887">
        <v>-8.5527899999999999</v>
      </c>
      <c r="AB887">
        <v>-1.6281699999999999</v>
      </c>
      <c r="AC887">
        <v>31.327999999999999</v>
      </c>
      <c r="AD887">
        <v>-0.27690199999999998</v>
      </c>
      <c r="AE887">
        <v>-5.1994899999999997E-2</v>
      </c>
      <c r="AG887">
        <v>-2815.82</v>
      </c>
      <c r="AH887">
        <v>-1384.56</v>
      </c>
      <c r="AI887">
        <v>-1365.01</v>
      </c>
      <c r="AJ887">
        <v>9.9212400000000006E-2</v>
      </c>
      <c r="AK887">
        <v>-34.3018</v>
      </c>
      <c r="AL887">
        <v>-32.051900000000003</v>
      </c>
      <c r="AM887">
        <v>0</v>
      </c>
    </row>
    <row r="888" spans="1:39" x14ac:dyDescent="0.25">
      <c r="A888">
        <v>0</v>
      </c>
      <c r="B888">
        <v>1.15E-2</v>
      </c>
      <c r="C888">
        <v>0</v>
      </c>
      <c r="E888">
        <v>41.3782</v>
      </c>
      <c r="F888">
        <v>356.56099999999998</v>
      </c>
      <c r="G888">
        <v>126.49299999999999</v>
      </c>
      <c r="H888">
        <v>380.589</v>
      </c>
      <c r="I888">
        <v>1.4552700000000001</v>
      </c>
      <c r="J888">
        <v>0.33880399999999999</v>
      </c>
      <c r="L888">
        <v>374.40199999999999</v>
      </c>
      <c r="M888">
        <v>221.58699999999999</v>
      </c>
      <c r="N888">
        <v>-33.5886</v>
      </c>
      <c r="O888">
        <v>436.35500000000002</v>
      </c>
      <c r="P888">
        <v>0.53440100000000001</v>
      </c>
      <c r="Q888">
        <v>-7.7051599999999998E-2</v>
      </c>
      <c r="S888">
        <v>-361.92399999999998</v>
      </c>
      <c r="T888">
        <v>139.02500000000001</v>
      </c>
      <c r="U888">
        <v>162.702</v>
      </c>
      <c r="V888">
        <v>420.46199999999999</v>
      </c>
      <c r="W888">
        <v>2.7748400000000002</v>
      </c>
      <c r="X888">
        <v>0.39733200000000002</v>
      </c>
      <c r="Z888">
        <v>28.900300000000001</v>
      </c>
      <c r="AA888">
        <v>-4.0512199999999998</v>
      </c>
      <c r="AB888">
        <v>-2.62087</v>
      </c>
      <c r="AC888">
        <v>29.3003</v>
      </c>
      <c r="AD888">
        <v>-0.13927200000000001</v>
      </c>
      <c r="AE888">
        <v>-8.9568400000000006E-2</v>
      </c>
      <c r="AG888">
        <v>-2822.02</v>
      </c>
      <c r="AH888">
        <v>-1381.92</v>
      </c>
      <c r="AI888">
        <v>-1373.49</v>
      </c>
      <c r="AJ888">
        <v>4.6589100000000001E-2</v>
      </c>
      <c r="AK888">
        <v>-34.688800000000001</v>
      </c>
      <c r="AL888">
        <v>-31.968800000000002</v>
      </c>
      <c r="AM888">
        <v>0</v>
      </c>
    </row>
    <row r="889" spans="1:39" x14ac:dyDescent="0.25">
      <c r="A889">
        <v>0</v>
      </c>
      <c r="B889">
        <v>1.14E-2</v>
      </c>
      <c r="C889">
        <v>0</v>
      </c>
      <c r="E889">
        <v>35.135199999999998</v>
      </c>
      <c r="F889">
        <v>366.77300000000002</v>
      </c>
      <c r="G889">
        <v>125.39100000000001</v>
      </c>
      <c r="H889">
        <v>389.20400000000001</v>
      </c>
      <c r="I889">
        <v>1.47529</v>
      </c>
      <c r="J889">
        <v>0.32802500000000001</v>
      </c>
      <c r="L889">
        <v>367.58699999999999</v>
      </c>
      <c r="M889">
        <v>229.56399999999999</v>
      </c>
      <c r="N889">
        <v>-37.402799999999999</v>
      </c>
      <c r="O889">
        <v>434.99299999999999</v>
      </c>
      <c r="P889">
        <v>0.55825199999999997</v>
      </c>
      <c r="Q889">
        <v>-8.6091299999999996E-2</v>
      </c>
      <c r="S889">
        <v>-363.166</v>
      </c>
      <c r="T889">
        <v>140.79400000000001</v>
      </c>
      <c r="U889">
        <v>165.851</v>
      </c>
      <c r="V889">
        <v>423.34300000000002</v>
      </c>
      <c r="W889">
        <v>2.7717499999999999</v>
      </c>
      <c r="X889">
        <v>0.40254899999999999</v>
      </c>
      <c r="Z889">
        <v>30.7148</v>
      </c>
      <c r="AA889">
        <v>-3.5853199999999998</v>
      </c>
      <c r="AB889">
        <v>-3.0565699999999998</v>
      </c>
      <c r="AC889">
        <v>31.074000000000002</v>
      </c>
      <c r="AD889">
        <v>-0.116204</v>
      </c>
      <c r="AE889">
        <v>-9.8523399999999997E-2</v>
      </c>
      <c r="AG889">
        <v>-2816.38</v>
      </c>
      <c r="AH889">
        <v>-1376.47</v>
      </c>
      <c r="AI889">
        <v>-1372.05</v>
      </c>
      <c r="AJ889">
        <v>4.0872600000000002E-2</v>
      </c>
      <c r="AK889">
        <v>-36.249099999999999</v>
      </c>
      <c r="AL889">
        <v>-31.652100000000001</v>
      </c>
      <c r="AM889">
        <v>0</v>
      </c>
    </row>
    <row r="890" spans="1:39" x14ac:dyDescent="0.25">
      <c r="A890">
        <v>0</v>
      </c>
      <c r="B890">
        <v>1.1299999999999999E-2</v>
      </c>
      <c r="C890">
        <v>0</v>
      </c>
      <c r="E890">
        <v>35.324100000000001</v>
      </c>
      <c r="F890">
        <v>342.72199999999998</v>
      </c>
      <c r="G890">
        <v>110.565</v>
      </c>
      <c r="H890">
        <v>361.84300000000002</v>
      </c>
      <c r="I890">
        <v>1.4680899999999999</v>
      </c>
      <c r="J890">
        <v>0.31052600000000002</v>
      </c>
      <c r="L890">
        <v>371.50599999999997</v>
      </c>
      <c r="M890">
        <v>213.435</v>
      </c>
      <c r="N890">
        <v>-52.9499</v>
      </c>
      <c r="O890">
        <v>431.71199999999999</v>
      </c>
      <c r="P890">
        <v>0.52146899999999996</v>
      </c>
      <c r="Q890">
        <v>-0.122961</v>
      </c>
      <c r="S890">
        <v>-364.85599999999999</v>
      </c>
      <c r="T890">
        <v>141.221</v>
      </c>
      <c r="U890">
        <v>169.19300000000001</v>
      </c>
      <c r="V890">
        <v>426.25</v>
      </c>
      <c r="W890">
        <v>2.7722899999999999</v>
      </c>
      <c r="X890">
        <v>0.40817399999999998</v>
      </c>
      <c r="Z890">
        <v>28.673300000000001</v>
      </c>
      <c r="AA890">
        <v>-11.9345</v>
      </c>
      <c r="AB890">
        <v>-5.6784800000000004</v>
      </c>
      <c r="AC890">
        <v>31.572700000000001</v>
      </c>
      <c r="AD890">
        <v>-0.39441399999999999</v>
      </c>
      <c r="AE890">
        <v>-0.180838</v>
      </c>
      <c r="AG890">
        <v>-2837.55</v>
      </c>
      <c r="AH890">
        <v>-1382.63</v>
      </c>
      <c r="AI890">
        <v>-1383.96</v>
      </c>
      <c r="AJ890">
        <v>0.13486000000000001</v>
      </c>
      <c r="AK890">
        <v>-35.030500000000004</v>
      </c>
      <c r="AL890">
        <v>-36.063000000000002</v>
      </c>
      <c r="AM890">
        <v>0</v>
      </c>
    </row>
    <row r="891" spans="1:39" x14ac:dyDescent="0.25">
      <c r="A891">
        <v>0</v>
      </c>
      <c r="B891">
        <v>1.12E-2</v>
      </c>
      <c r="C891">
        <v>0</v>
      </c>
      <c r="E891">
        <v>38.910299999999999</v>
      </c>
      <c r="F891">
        <v>349.21300000000002</v>
      </c>
      <c r="G891">
        <v>127.78</v>
      </c>
      <c r="H891">
        <v>373.887</v>
      </c>
      <c r="I891">
        <v>1.45983</v>
      </c>
      <c r="J891">
        <v>0.34879100000000002</v>
      </c>
      <c r="L891">
        <v>375.10399999999998</v>
      </c>
      <c r="M891">
        <v>223.21199999999999</v>
      </c>
      <c r="N891">
        <v>-43.766199999999998</v>
      </c>
      <c r="O891">
        <v>438.68200000000002</v>
      </c>
      <c r="P891">
        <v>0.53678400000000004</v>
      </c>
      <c r="Q891">
        <v>-9.9933599999999997E-2</v>
      </c>
      <c r="S891">
        <v>-367.82</v>
      </c>
      <c r="T891">
        <v>135.393</v>
      </c>
      <c r="U891">
        <v>175.24799999999999</v>
      </c>
      <c r="V891">
        <v>429.34199999999998</v>
      </c>
      <c r="W891">
        <v>2.7888899999999999</v>
      </c>
      <c r="X891">
        <v>0.420456</v>
      </c>
      <c r="Z891">
        <v>31.626100000000001</v>
      </c>
      <c r="AA891">
        <v>-9.3918900000000001</v>
      </c>
      <c r="AB891">
        <v>-3.7011099999999999</v>
      </c>
      <c r="AC891">
        <v>33.1982</v>
      </c>
      <c r="AD891">
        <v>-0.28867100000000001</v>
      </c>
      <c r="AE891">
        <v>-0.111718</v>
      </c>
      <c r="AG891">
        <v>-2841.12</v>
      </c>
      <c r="AH891">
        <v>-1394</v>
      </c>
      <c r="AI891">
        <v>-1382.04</v>
      </c>
      <c r="AJ891">
        <v>0.105189</v>
      </c>
      <c r="AK891">
        <v>-32.742800000000003</v>
      </c>
      <c r="AL891">
        <v>-32.443100000000001</v>
      </c>
      <c r="AM891">
        <v>0</v>
      </c>
    </row>
    <row r="892" spans="1:39" x14ac:dyDescent="0.25">
      <c r="A892">
        <v>0</v>
      </c>
      <c r="B892">
        <v>1.11E-2</v>
      </c>
      <c r="C892">
        <v>0</v>
      </c>
      <c r="E892">
        <v>26.895600000000002</v>
      </c>
      <c r="F892">
        <v>370.46499999999997</v>
      </c>
      <c r="G892">
        <v>124.24299999999999</v>
      </c>
      <c r="H892">
        <v>391.66800000000001</v>
      </c>
      <c r="I892">
        <v>1.4983200000000001</v>
      </c>
      <c r="J892">
        <v>0.32279000000000002</v>
      </c>
      <c r="L892">
        <v>369.84199999999998</v>
      </c>
      <c r="M892">
        <v>229.28</v>
      </c>
      <c r="N892">
        <v>-27.683900000000001</v>
      </c>
      <c r="O892">
        <v>436.02600000000001</v>
      </c>
      <c r="P892">
        <v>0.554952</v>
      </c>
      <c r="Q892">
        <v>-6.3533999999999993E-2</v>
      </c>
      <c r="S892">
        <v>-375.99</v>
      </c>
      <c r="T892">
        <v>151.27199999999999</v>
      </c>
      <c r="U892">
        <v>152.929</v>
      </c>
      <c r="V892">
        <v>433.173</v>
      </c>
      <c r="W892">
        <v>2.75908</v>
      </c>
      <c r="X892">
        <v>0.36082199999999998</v>
      </c>
      <c r="Z892">
        <v>33.043599999999998</v>
      </c>
      <c r="AA892">
        <v>-10.0868</v>
      </c>
      <c r="AB892">
        <v>-1.0024299999999999</v>
      </c>
      <c r="AC892">
        <v>34.563299999999998</v>
      </c>
      <c r="AD892">
        <v>-0.29627300000000001</v>
      </c>
      <c r="AE892">
        <v>-2.90067E-2</v>
      </c>
      <c r="AG892">
        <v>-2846.71</v>
      </c>
      <c r="AH892">
        <v>-1394.51</v>
      </c>
      <c r="AI892">
        <v>-1385.88</v>
      </c>
      <c r="AJ892">
        <v>0.11196299999999999</v>
      </c>
      <c r="AK892">
        <v>-34.355699999999999</v>
      </c>
      <c r="AL892">
        <v>-32.078800000000001</v>
      </c>
      <c r="AM892">
        <v>0</v>
      </c>
    </row>
    <row r="893" spans="1:39" x14ac:dyDescent="0.25">
      <c r="A893">
        <v>0</v>
      </c>
      <c r="B893">
        <v>1.0999999999999999E-2</v>
      </c>
      <c r="C893">
        <v>0</v>
      </c>
      <c r="E893">
        <v>24.7102</v>
      </c>
      <c r="F893">
        <v>360.94200000000001</v>
      </c>
      <c r="G893">
        <v>120.175</v>
      </c>
      <c r="H893">
        <v>381.22399999999999</v>
      </c>
      <c r="I893">
        <v>1.50244</v>
      </c>
      <c r="J893">
        <v>0.32070500000000002</v>
      </c>
      <c r="L893">
        <v>372.32400000000001</v>
      </c>
      <c r="M893">
        <v>217.97300000000001</v>
      </c>
      <c r="N893">
        <v>-22.1069</v>
      </c>
      <c r="O893">
        <v>432.00200000000001</v>
      </c>
      <c r="P893">
        <v>0.52964299999999997</v>
      </c>
      <c r="Q893">
        <v>-5.1195499999999998E-2</v>
      </c>
      <c r="S893">
        <v>-382</v>
      </c>
      <c r="T893">
        <v>153.476</v>
      </c>
      <c r="U893">
        <v>146.43600000000001</v>
      </c>
      <c r="V893">
        <v>436.94600000000003</v>
      </c>
      <c r="W893">
        <v>2.75956</v>
      </c>
      <c r="X893">
        <v>0.341748</v>
      </c>
      <c r="Z893">
        <v>34.385800000000003</v>
      </c>
      <c r="AA893">
        <v>-10.5061</v>
      </c>
      <c r="AB893">
        <v>-4.1534399999999998</v>
      </c>
      <c r="AC893">
        <v>36.194099999999999</v>
      </c>
      <c r="AD893">
        <v>-0.29652699999999999</v>
      </c>
      <c r="AE893">
        <v>-0.115008</v>
      </c>
      <c r="AG893">
        <v>-2827.07</v>
      </c>
      <c r="AH893">
        <v>-1378.94</v>
      </c>
      <c r="AI893">
        <v>-1380.82</v>
      </c>
      <c r="AJ893">
        <v>0.115567</v>
      </c>
      <c r="AK893">
        <v>-35.448900000000002</v>
      </c>
      <c r="AL893">
        <v>-31.9666</v>
      </c>
      <c r="AM893">
        <v>0</v>
      </c>
    </row>
    <row r="894" spans="1:39" x14ac:dyDescent="0.25">
      <c r="A894">
        <v>0</v>
      </c>
      <c r="B894">
        <v>1.09E-2</v>
      </c>
      <c r="C894">
        <v>0</v>
      </c>
      <c r="E894">
        <v>28.779199999999999</v>
      </c>
      <c r="F894">
        <v>364.291</v>
      </c>
      <c r="G894">
        <v>95.418800000000005</v>
      </c>
      <c r="H894">
        <v>377.67899999999997</v>
      </c>
      <c r="I894">
        <v>1.49196</v>
      </c>
      <c r="J894">
        <v>0.255413</v>
      </c>
      <c r="L894">
        <v>375.02300000000002</v>
      </c>
      <c r="M894">
        <v>220.95400000000001</v>
      </c>
      <c r="N894">
        <v>-47.218499999999999</v>
      </c>
      <c r="O894">
        <v>437.82600000000002</v>
      </c>
      <c r="P894">
        <v>0.53242100000000003</v>
      </c>
      <c r="Q894">
        <v>-0.108058</v>
      </c>
      <c r="S894">
        <v>-382.06</v>
      </c>
      <c r="T894">
        <v>159.328</v>
      </c>
      <c r="U894">
        <v>146.75700000000001</v>
      </c>
      <c r="V894">
        <v>439.19499999999999</v>
      </c>
      <c r="W894">
        <v>2.7465000000000002</v>
      </c>
      <c r="X894">
        <v>0.340702</v>
      </c>
      <c r="Z894">
        <v>35.816200000000002</v>
      </c>
      <c r="AA894">
        <v>-15.9899</v>
      </c>
      <c r="AB894">
        <v>-4.1194800000000003</v>
      </c>
      <c r="AC894">
        <v>39.439100000000003</v>
      </c>
      <c r="AD894">
        <v>-0.41989199999999999</v>
      </c>
      <c r="AE894">
        <v>-0.104643</v>
      </c>
      <c r="AG894">
        <v>-2827.4</v>
      </c>
      <c r="AH894">
        <v>-1374.81</v>
      </c>
      <c r="AI894">
        <v>-1380.88</v>
      </c>
      <c r="AJ894">
        <v>0.17429</v>
      </c>
      <c r="AK894">
        <v>-36.055900000000001</v>
      </c>
      <c r="AL894">
        <v>-35.824800000000003</v>
      </c>
      <c r="AM894">
        <v>0</v>
      </c>
    </row>
    <row r="895" spans="1:39" x14ac:dyDescent="0.25">
      <c r="A895">
        <v>0</v>
      </c>
      <c r="B895">
        <v>1.0800000000000001E-2</v>
      </c>
      <c r="C895">
        <v>0</v>
      </c>
      <c r="E895">
        <v>12.5905</v>
      </c>
      <c r="F895">
        <v>386.27800000000002</v>
      </c>
      <c r="G895">
        <v>85.071600000000004</v>
      </c>
      <c r="H895">
        <v>395.73500000000001</v>
      </c>
      <c r="I895">
        <v>1.5382100000000001</v>
      </c>
      <c r="J895">
        <v>0.21666199999999999</v>
      </c>
      <c r="L895">
        <v>363.73700000000002</v>
      </c>
      <c r="M895">
        <v>230.30799999999999</v>
      </c>
      <c r="N895">
        <v>-37.286200000000001</v>
      </c>
      <c r="O895">
        <v>432.13099999999997</v>
      </c>
      <c r="P895">
        <v>0.56445400000000001</v>
      </c>
      <c r="Q895">
        <v>-8.6391800000000005E-2</v>
      </c>
      <c r="S895">
        <v>-384.92500000000001</v>
      </c>
      <c r="T895">
        <v>165.626</v>
      </c>
      <c r="U895">
        <v>132.876</v>
      </c>
      <c r="V895">
        <v>439.608</v>
      </c>
      <c r="W895">
        <v>2.7352599999999998</v>
      </c>
      <c r="X895">
        <v>0.307064</v>
      </c>
      <c r="Z895">
        <v>33.777700000000003</v>
      </c>
      <c r="AA895">
        <v>-9.6563099999999995</v>
      </c>
      <c r="AB895">
        <v>-10.5184</v>
      </c>
      <c r="AC895">
        <v>36.671700000000001</v>
      </c>
      <c r="AD895">
        <v>-0.278451</v>
      </c>
      <c r="AE895">
        <v>-0.290912</v>
      </c>
      <c r="AG895">
        <v>-2835.15</v>
      </c>
      <c r="AH895">
        <v>-1373.15</v>
      </c>
      <c r="AI895">
        <v>-1391.12</v>
      </c>
      <c r="AJ895">
        <v>0.10428800000000001</v>
      </c>
      <c r="AK895">
        <v>-35.139299999999999</v>
      </c>
      <c r="AL895">
        <v>-35.847099999999998</v>
      </c>
      <c r="AM895">
        <v>0</v>
      </c>
    </row>
    <row r="896" spans="1:39" x14ac:dyDescent="0.25">
      <c r="A896">
        <v>0</v>
      </c>
      <c r="B896">
        <v>1.0699999999999999E-2</v>
      </c>
      <c r="C896">
        <v>0</v>
      </c>
      <c r="E896">
        <v>19.101600000000001</v>
      </c>
      <c r="F896">
        <v>400.35199999999998</v>
      </c>
      <c r="G896">
        <v>111.751</v>
      </c>
      <c r="H896">
        <v>416.09500000000003</v>
      </c>
      <c r="I896">
        <v>1.52312</v>
      </c>
      <c r="J896">
        <v>0.27190999999999999</v>
      </c>
      <c r="L896">
        <v>369.59</v>
      </c>
      <c r="M896">
        <v>239.834</v>
      </c>
      <c r="N896">
        <v>-18.634399999999999</v>
      </c>
      <c r="O896">
        <v>440.98099999999999</v>
      </c>
      <c r="P896">
        <v>0.57561399999999996</v>
      </c>
      <c r="Q896">
        <v>-4.2269300000000003E-2</v>
      </c>
      <c r="S896">
        <v>-379.37299999999999</v>
      </c>
      <c r="T896">
        <v>170.529</v>
      </c>
      <c r="U896">
        <v>140.24100000000001</v>
      </c>
      <c r="V896">
        <v>438.94400000000002</v>
      </c>
      <c r="W896">
        <v>2.71915</v>
      </c>
      <c r="X896">
        <v>0.32519700000000001</v>
      </c>
      <c r="Z896">
        <v>28.884499999999999</v>
      </c>
      <c r="AA896">
        <v>-10.0105</v>
      </c>
      <c r="AB896">
        <v>-9.8550299999999993</v>
      </c>
      <c r="AC896">
        <v>32.119199999999999</v>
      </c>
      <c r="AD896">
        <v>-0.333617</v>
      </c>
      <c r="AE896">
        <v>-0.311857</v>
      </c>
      <c r="AG896">
        <v>-2827.47</v>
      </c>
      <c r="AH896">
        <v>-1383</v>
      </c>
      <c r="AI896">
        <v>-1378.89</v>
      </c>
      <c r="AJ896">
        <v>0.107113</v>
      </c>
      <c r="AK896">
        <v>-32.222799999999999</v>
      </c>
      <c r="AL896">
        <v>-33.461599999999997</v>
      </c>
      <c r="AM896">
        <v>0</v>
      </c>
    </row>
    <row r="897" spans="1:39" x14ac:dyDescent="0.25">
      <c r="A897">
        <v>0</v>
      </c>
      <c r="B897">
        <v>1.06E-2</v>
      </c>
      <c r="C897">
        <v>0</v>
      </c>
      <c r="E897">
        <v>18.058900000000001</v>
      </c>
      <c r="F897">
        <v>397.577</v>
      </c>
      <c r="G897">
        <v>96.333100000000002</v>
      </c>
      <c r="H897">
        <v>409.48</v>
      </c>
      <c r="I897">
        <v>1.5254099999999999</v>
      </c>
      <c r="J897">
        <v>0.237483</v>
      </c>
      <c r="L897">
        <v>371.26600000000002</v>
      </c>
      <c r="M897">
        <v>229.59800000000001</v>
      </c>
      <c r="N897">
        <v>-25.6265</v>
      </c>
      <c r="O897">
        <v>437.27600000000001</v>
      </c>
      <c r="P897">
        <v>0.55385300000000004</v>
      </c>
      <c r="Q897">
        <v>-5.8638299999999997E-2</v>
      </c>
      <c r="S897">
        <v>-385.166</v>
      </c>
      <c r="T897">
        <v>176.81</v>
      </c>
      <c r="U897">
        <v>132.03100000000001</v>
      </c>
      <c r="V897">
        <v>443.9</v>
      </c>
      <c r="W897">
        <v>2.7112400000000001</v>
      </c>
      <c r="X897">
        <v>0.30200300000000002</v>
      </c>
      <c r="Z897">
        <v>31.9589</v>
      </c>
      <c r="AA897">
        <v>-8.8313400000000009</v>
      </c>
      <c r="AB897">
        <v>-10.071</v>
      </c>
      <c r="AC897">
        <v>34.6524</v>
      </c>
      <c r="AD897">
        <v>-0.26960699999999999</v>
      </c>
      <c r="AE897">
        <v>-0.29488399999999998</v>
      </c>
      <c r="AG897">
        <v>-2836.99</v>
      </c>
      <c r="AH897">
        <v>-1376.84</v>
      </c>
      <c r="AI897">
        <v>-1392.17</v>
      </c>
      <c r="AJ897">
        <v>9.3612200000000007E-2</v>
      </c>
      <c r="AK897">
        <v>-34.568600000000004</v>
      </c>
      <c r="AL897">
        <v>-33.497100000000003</v>
      </c>
      <c r="AM897">
        <v>0</v>
      </c>
    </row>
    <row r="898" spans="1:39" x14ac:dyDescent="0.25">
      <c r="A898">
        <v>0</v>
      </c>
      <c r="B898">
        <v>1.0500000000000001E-2</v>
      </c>
      <c r="C898">
        <v>0</v>
      </c>
      <c r="E898">
        <v>31.9542</v>
      </c>
      <c r="F898">
        <v>373.92899999999997</v>
      </c>
      <c r="G898">
        <v>100.901</v>
      </c>
      <c r="H898">
        <v>388.61900000000003</v>
      </c>
      <c r="I898">
        <v>1.4855499999999999</v>
      </c>
      <c r="J898">
        <v>0.26264900000000002</v>
      </c>
      <c r="L898">
        <v>383.71300000000002</v>
      </c>
      <c r="M898">
        <v>213.298</v>
      </c>
      <c r="N898">
        <v>-23.7669</v>
      </c>
      <c r="O898">
        <v>439.65499999999997</v>
      </c>
      <c r="P898">
        <v>0.50734599999999996</v>
      </c>
      <c r="Q898">
        <v>-5.4084399999999998E-2</v>
      </c>
      <c r="S898">
        <v>-385.67399999999998</v>
      </c>
      <c r="T898">
        <v>176.28</v>
      </c>
      <c r="U898">
        <v>134.49700000000001</v>
      </c>
      <c r="V898">
        <v>444.86900000000003</v>
      </c>
      <c r="W898">
        <v>2.7128800000000002</v>
      </c>
      <c r="X898">
        <v>0.30713499999999999</v>
      </c>
      <c r="Z898">
        <v>33.915100000000002</v>
      </c>
      <c r="AA898">
        <v>-15.649100000000001</v>
      </c>
      <c r="AB898">
        <v>-9.8287200000000006</v>
      </c>
      <c r="AC898">
        <v>38.622900000000001</v>
      </c>
      <c r="AD898">
        <v>-0.432309</v>
      </c>
      <c r="AE898">
        <v>-0.25730900000000001</v>
      </c>
      <c r="AG898">
        <v>-2840.53</v>
      </c>
      <c r="AH898">
        <v>-1383.45</v>
      </c>
      <c r="AI898">
        <v>-1387.99</v>
      </c>
      <c r="AJ898">
        <v>0.16431499999999999</v>
      </c>
      <c r="AK898">
        <v>-33.3598</v>
      </c>
      <c r="AL898">
        <v>-35.894199999999998</v>
      </c>
      <c r="AM898">
        <v>0</v>
      </c>
    </row>
    <row r="899" spans="1:39" x14ac:dyDescent="0.25">
      <c r="A899">
        <v>0</v>
      </c>
      <c r="B899">
        <v>1.04E-2</v>
      </c>
      <c r="C899">
        <v>0</v>
      </c>
      <c r="E899">
        <v>26.979299999999999</v>
      </c>
      <c r="F899">
        <v>365.517</v>
      </c>
      <c r="G899">
        <v>94.875</v>
      </c>
      <c r="H899">
        <v>378.59199999999998</v>
      </c>
      <c r="I899">
        <v>1.49712</v>
      </c>
      <c r="J899">
        <v>0.25330000000000003</v>
      </c>
      <c r="L899">
        <v>386.27699999999999</v>
      </c>
      <c r="M899">
        <v>212.619</v>
      </c>
      <c r="N899">
        <v>-22.085799999999999</v>
      </c>
      <c r="O899">
        <v>441.48</v>
      </c>
      <c r="P899">
        <v>0.50317400000000001</v>
      </c>
      <c r="Q899">
        <v>-5.0047599999999998E-2</v>
      </c>
      <c r="S899">
        <v>-391.62099999999998</v>
      </c>
      <c r="T899">
        <v>160.16900000000001</v>
      </c>
      <c r="U899">
        <v>122.64</v>
      </c>
      <c r="V899">
        <v>440.52499999999998</v>
      </c>
      <c r="W899">
        <v>2.7533599999999998</v>
      </c>
      <c r="X899">
        <v>0.28212399999999999</v>
      </c>
      <c r="Z899">
        <v>32.323500000000003</v>
      </c>
      <c r="AA899">
        <v>-7.2707800000000002</v>
      </c>
      <c r="AB899">
        <v>-5.6796300000000004</v>
      </c>
      <c r="AC899">
        <v>33.614400000000003</v>
      </c>
      <c r="AD899">
        <v>-0.22125500000000001</v>
      </c>
      <c r="AE899">
        <v>-0.16977900000000001</v>
      </c>
      <c r="AG899">
        <v>-2844.99</v>
      </c>
      <c r="AH899">
        <v>-1387.06</v>
      </c>
      <c r="AI899">
        <v>-1391.28</v>
      </c>
      <c r="AJ899">
        <v>7.5616100000000006E-2</v>
      </c>
      <c r="AK899">
        <v>-32.6447</v>
      </c>
      <c r="AL899">
        <v>-34.0715</v>
      </c>
      <c r="AM899">
        <v>0</v>
      </c>
    </row>
    <row r="900" spans="1:39" x14ac:dyDescent="0.25">
      <c r="A900">
        <v>0</v>
      </c>
      <c r="B900">
        <v>1.03E-2</v>
      </c>
      <c r="C900">
        <v>0</v>
      </c>
      <c r="E900">
        <v>24.511700000000001</v>
      </c>
      <c r="F900">
        <v>358.298</v>
      </c>
      <c r="G900">
        <v>96.297600000000003</v>
      </c>
      <c r="H900">
        <v>371.822</v>
      </c>
      <c r="I900">
        <v>1.5024900000000001</v>
      </c>
      <c r="J900">
        <v>0.26197500000000001</v>
      </c>
      <c r="L900">
        <v>384.488</v>
      </c>
      <c r="M900">
        <v>207.80600000000001</v>
      </c>
      <c r="N900">
        <v>-25.744599999999998</v>
      </c>
      <c r="O900">
        <v>437.80900000000003</v>
      </c>
      <c r="P900">
        <v>0.4955</v>
      </c>
      <c r="Q900">
        <v>-5.8837100000000003E-2</v>
      </c>
      <c r="S900">
        <v>-392.46899999999999</v>
      </c>
      <c r="T900">
        <v>158.43100000000001</v>
      </c>
      <c r="U900">
        <v>125.27200000000001</v>
      </c>
      <c r="V900">
        <v>441.39100000000002</v>
      </c>
      <c r="W900">
        <v>2.7579199999999999</v>
      </c>
      <c r="X900">
        <v>0.28776800000000002</v>
      </c>
      <c r="Z900">
        <v>32.493099999999998</v>
      </c>
      <c r="AA900">
        <v>-7.9382999999999999</v>
      </c>
      <c r="AB900">
        <v>-3.2299500000000001</v>
      </c>
      <c r="AC900">
        <v>33.604300000000002</v>
      </c>
      <c r="AD900">
        <v>-0.23961399999999999</v>
      </c>
      <c r="AE900">
        <v>-9.6265699999999996E-2</v>
      </c>
      <c r="AG900">
        <v>-2823.55</v>
      </c>
      <c r="AH900">
        <v>-1376.12</v>
      </c>
      <c r="AI900">
        <v>-1381.64</v>
      </c>
      <c r="AJ900">
        <v>8.1764500000000004E-2</v>
      </c>
      <c r="AK900">
        <v>-32.643099999999997</v>
      </c>
      <c r="AL900">
        <v>-33.234999999999999</v>
      </c>
      <c r="AM900">
        <v>0</v>
      </c>
    </row>
    <row r="901" spans="1:39" x14ac:dyDescent="0.25">
      <c r="A901">
        <v>0</v>
      </c>
      <c r="B901">
        <v>1.0200000000000001E-2</v>
      </c>
      <c r="C901">
        <v>0</v>
      </c>
      <c r="E901">
        <v>15.938599999999999</v>
      </c>
      <c r="F901">
        <v>367.572</v>
      </c>
      <c r="G901">
        <v>85.661100000000005</v>
      </c>
      <c r="H901">
        <v>377.75799999999998</v>
      </c>
      <c r="I901">
        <v>1.52746</v>
      </c>
      <c r="J901">
        <v>0.22875200000000001</v>
      </c>
      <c r="L901">
        <v>384.53100000000001</v>
      </c>
      <c r="M901">
        <v>217.29499999999999</v>
      </c>
      <c r="N901">
        <v>-15.5932</v>
      </c>
      <c r="O901">
        <v>441.95499999999998</v>
      </c>
      <c r="P901">
        <v>0.51435500000000001</v>
      </c>
      <c r="Q901">
        <v>-3.52897E-2</v>
      </c>
      <c r="S901">
        <v>-399.70499999999998</v>
      </c>
      <c r="T901">
        <v>157.267</v>
      </c>
      <c r="U901">
        <v>104.565</v>
      </c>
      <c r="V901">
        <v>442.07499999999999</v>
      </c>
      <c r="W901">
        <v>2.76674</v>
      </c>
      <c r="X901">
        <v>0.23879600000000001</v>
      </c>
      <c r="Z901">
        <v>31.112300000000001</v>
      </c>
      <c r="AA901">
        <v>-6.9897900000000002</v>
      </c>
      <c r="AB901">
        <v>-3.3110499999999998</v>
      </c>
      <c r="AC901">
        <v>32.059199999999997</v>
      </c>
      <c r="AD901">
        <v>-0.220994</v>
      </c>
      <c r="AE901">
        <v>-0.103464</v>
      </c>
      <c r="AG901">
        <v>-2830.47</v>
      </c>
      <c r="AH901">
        <v>-1379.2</v>
      </c>
      <c r="AI901">
        <v>-1387.39</v>
      </c>
      <c r="AJ901">
        <v>7.1295800000000006E-2</v>
      </c>
      <c r="AK901">
        <v>-31.635300000000001</v>
      </c>
      <c r="AL901">
        <v>-32.311300000000003</v>
      </c>
      <c r="AM901">
        <v>0</v>
      </c>
    </row>
    <row r="902" spans="1:39" x14ac:dyDescent="0.25">
      <c r="A902">
        <v>0</v>
      </c>
      <c r="B902">
        <v>1.01E-2</v>
      </c>
      <c r="C902">
        <v>0</v>
      </c>
      <c r="E902">
        <v>8.6626799999999999</v>
      </c>
      <c r="F902">
        <v>377.28</v>
      </c>
      <c r="G902">
        <v>59.615099999999998</v>
      </c>
      <c r="H902">
        <v>382.05900000000003</v>
      </c>
      <c r="I902">
        <v>1.5478400000000001</v>
      </c>
      <c r="J902">
        <v>0.15667700000000001</v>
      </c>
      <c r="L902">
        <v>376.82400000000001</v>
      </c>
      <c r="M902">
        <v>229.352</v>
      </c>
      <c r="N902">
        <v>-27.987200000000001</v>
      </c>
      <c r="O902">
        <v>442.02</v>
      </c>
      <c r="P902">
        <v>0.54675200000000002</v>
      </c>
      <c r="Q902">
        <v>-6.3358800000000007E-2</v>
      </c>
      <c r="S902">
        <v>-400.19099999999997</v>
      </c>
      <c r="T902">
        <v>156.76499999999999</v>
      </c>
      <c r="U902">
        <v>98.025499999999994</v>
      </c>
      <c r="V902">
        <v>440.83699999999999</v>
      </c>
      <c r="W902">
        <v>2.76824</v>
      </c>
      <c r="X902">
        <v>0.22423699999999999</v>
      </c>
      <c r="Z902">
        <v>32.029400000000003</v>
      </c>
      <c r="AA902">
        <v>-8.8377199999999991</v>
      </c>
      <c r="AB902">
        <v>-10.4232</v>
      </c>
      <c r="AC902">
        <v>34.822800000000001</v>
      </c>
      <c r="AD902">
        <v>-0.26922600000000002</v>
      </c>
      <c r="AE902">
        <v>-0.303981</v>
      </c>
      <c r="AG902">
        <v>-2833.93</v>
      </c>
      <c r="AH902">
        <v>-1384.92</v>
      </c>
      <c r="AI902">
        <v>-1384.03</v>
      </c>
      <c r="AJ902">
        <v>8.9260999999999993E-2</v>
      </c>
      <c r="AK902">
        <v>-32.700000000000003</v>
      </c>
      <c r="AL902">
        <v>-32.366100000000003</v>
      </c>
      <c r="AM902">
        <v>0</v>
      </c>
    </row>
    <row r="903" spans="1:39" x14ac:dyDescent="0.25">
      <c r="A903">
        <v>0</v>
      </c>
      <c r="B903">
        <v>0.01</v>
      </c>
      <c r="C903">
        <v>0</v>
      </c>
      <c r="E903">
        <v>16.9422</v>
      </c>
      <c r="F903">
        <v>355.68799999999999</v>
      </c>
      <c r="G903">
        <v>80.094300000000004</v>
      </c>
      <c r="H903">
        <v>364.988</v>
      </c>
      <c r="I903">
        <v>1.5232000000000001</v>
      </c>
      <c r="J903">
        <v>0.221244</v>
      </c>
      <c r="L903">
        <v>380.87</v>
      </c>
      <c r="M903">
        <v>217.60599999999999</v>
      </c>
      <c r="N903">
        <v>-18.572900000000001</v>
      </c>
      <c r="O903">
        <v>439.04300000000001</v>
      </c>
      <c r="P903">
        <v>0.51907999999999999</v>
      </c>
      <c r="Q903">
        <v>-4.2315800000000001E-2</v>
      </c>
      <c r="S903">
        <v>-396.61099999999999</v>
      </c>
      <c r="T903">
        <v>148.626</v>
      </c>
      <c r="U903">
        <v>109.248</v>
      </c>
      <c r="V903">
        <v>437.40800000000002</v>
      </c>
      <c r="W903">
        <v>2.7830499999999998</v>
      </c>
      <c r="X903">
        <v>0.25243599999999999</v>
      </c>
      <c r="Z903">
        <v>32.683599999999998</v>
      </c>
      <c r="AA903">
        <v>-10.5444</v>
      </c>
      <c r="AB903">
        <v>-10.581099999999999</v>
      </c>
      <c r="AC903">
        <v>35.935600000000001</v>
      </c>
      <c r="AD903">
        <v>-0.312079</v>
      </c>
      <c r="AE903">
        <v>-0.29887799999999998</v>
      </c>
      <c r="AG903">
        <v>-2831.85</v>
      </c>
      <c r="AH903">
        <v>-1380.27</v>
      </c>
      <c r="AI903">
        <v>-1382.55</v>
      </c>
      <c r="AJ903">
        <v>0.105444</v>
      </c>
      <c r="AK903">
        <v>-35.421599999999998</v>
      </c>
      <c r="AL903">
        <v>-33.715299999999999</v>
      </c>
      <c r="AM903">
        <v>0</v>
      </c>
    </row>
    <row r="904" spans="1:39" x14ac:dyDescent="0.25">
      <c r="A904">
        <v>0</v>
      </c>
      <c r="B904">
        <v>9.9000000000000008E-3</v>
      </c>
      <c r="C904">
        <v>0</v>
      </c>
      <c r="E904">
        <v>21.9129</v>
      </c>
      <c r="F904">
        <v>316.34500000000003</v>
      </c>
      <c r="G904">
        <v>119.964</v>
      </c>
      <c r="H904">
        <v>339.03699999999998</v>
      </c>
      <c r="I904">
        <v>1.5016400000000001</v>
      </c>
      <c r="J904">
        <v>0.36167199999999999</v>
      </c>
      <c r="L904">
        <v>388.87700000000001</v>
      </c>
      <c r="M904">
        <v>204.76400000000001</v>
      </c>
      <c r="N904">
        <v>-1.69814</v>
      </c>
      <c r="O904">
        <v>439.49599999999998</v>
      </c>
      <c r="P904">
        <v>0.48466199999999998</v>
      </c>
      <c r="Q904">
        <v>-3.8638499999999998E-3</v>
      </c>
      <c r="S904">
        <v>-397.29</v>
      </c>
      <c r="T904">
        <v>121.167</v>
      </c>
      <c r="U904">
        <v>130.43899999999999</v>
      </c>
      <c r="V904">
        <v>435.35700000000003</v>
      </c>
      <c r="W904">
        <v>2.8455699999999999</v>
      </c>
      <c r="X904">
        <v>0.304288</v>
      </c>
      <c r="Z904">
        <v>30.326000000000001</v>
      </c>
      <c r="AA904">
        <v>-9.5857899999999994</v>
      </c>
      <c r="AB904">
        <v>-8.7765000000000004</v>
      </c>
      <c r="AC904">
        <v>32.993699999999997</v>
      </c>
      <c r="AD904">
        <v>-0.30615300000000001</v>
      </c>
      <c r="AE904">
        <v>-0.26924700000000001</v>
      </c>
      <c r="AG904">
        <v>-2825.16</v>
      </c>
      <c r="AH904">
        <v>-1376.2</v>
      </c>
      <c r="AI904">
        <v>-1381.65</v>
      </c>
      <c r="AJ904">
        <v>9.4899300000000006E-2</v>
      </c>
      <c r="AK904">
        <v>-33.347900000000003</v>
      </c>
      <c r="AL904">
        <v>-34.057400000000001</v>
      </c>
      <c r="AM904">
        <v>0</v>
      </c>
    </row>
    <row r="905" spans="1:39" x14ac:dyDescent="0.25">
      <c r="A905">
        <v>0</v>
      </c>
      <c r="B905">
        <v>9.7999999999999997E-3</v>
      </c>
      <c r="C905">
        <v>0</v>
      </c>
      <c r="E905">
        <v>36.648499999999999</v>
      </c>
      <c r="F905">
        <v>307.858</v>
      </c>
      <c r="G905">
        <v>115.017</v>
      </c>
      <c r="H905">
        <v>330.678</v>
      </c>
      <c r="I905">
        <v>1.45231</v>
      </c>
      <c r="J905">
        <v>0.35524499999999998</v>
      </c>
      <c r="L905">
        <v>394.55399999999997</v>
      </c>
      <c r="M905">
        <v>193.822</v>
      </c>
      <c r="N905">
        <v>-20.591799999999999</v>
      </c>
      <c r="O905">
        <v>440.07299999999998</v>
      </c>
      <c r="P905">
        <v>0.456619</v>
      </c>
      <c r="Q905">
        <v>-4.6808900000000001E-2</v>
      </c>
      <c r="S905">
        <v>-389.86099999999999</v>
      </c>
      <c r="T905">
        <v>124.02200000000001</v>
      </c>
      <c r="U905">
        <v>144.27500000000001</v>
      </c>
      <c r="V905">
        <v>433.80700000000002</v>
      </c>
      <c r="W905">
        <v>2.8336000000000001</v>
      </c>
      <c r="X905">
        <v>0.339036</v>
      </c>
      <c r="Z905">
        <v>31.9558</v>
      </c>
      <c r="AA905">
        <v>-9.98658</v>
      </c>
      <c r="AB905">
        <v>-8.6662800000000004</v>
      </c>
      <c r="AC905">
        <v>34.583300000000001</v>
      </c>
      <c r="AD905">
        <v>-0.30289700000000003</v>
      </c>
      <c r="AE905">
        <v>-0.25329099999999999</v>
      </c>
      <c r="AG905">
        <v>-2817.86</v>
      </c>
      <c r="AH905">
        <v>-1378.79</v>
      </c>
      <c r="AI905">
        <v>-1373.14</v>
      </c>
      <c r="AJ905">
        <v>9.7868499999999997E-2</v>
      </c>
      <c r="AK905">
        <v>-33.055500000000002</v>
      </c>
      <c r="AL905">
        <v>-32.976799999999997</v>
      </c>
      <c r="AM905">
        <v>0</v>
      </c>
    </row>
    <row r="906" spans="1:39" x14ac:dyDescent="0.25">
      <c r="A906">
        <v>0</v>
      </c>
      <c r="B906">
        <v>9.7000000000000003E-3</v>
      </c>
      <c r="C906">
        <v>0</v>
      </c>
      <c r="E906">
        <v>40.201099999999997</v>
      </c>
      <c r="F906">
        <v>308.26100000000002</v>
      </c>
      <c r="G906">
        <v>125.68899999999999</v>
      </c>
      <c r="H906">
        <v>335.31900000000002</v>
      </c>
      <c r="I906">
        <v>1.44112</v>
      </c>
      <c r="J906">
        <v>0.38421899999999998</v>
      </c>
      <c r="L906">
        <v>393.28500000000003</v>
      </c>
      <c r="M906">
        <v>199.434</v>
      </c>
      <c r="N906">
        <v>-18.214200000000002</v>
      </c>
      <c r="O906">
        <v>441.33699999999999</v>
      </c>
      <c r="P906">
        <v>0.46930899999999998</v>
      </c>
      <c r="Q906">
        <v>-4.1282199999999998E-2</v>
      </c>
      <c r="S906">
        <v>-384.63200000000001</v>
      </c>
      <c r="T906">
        <v>118.483</v>
      </c>
      <c r="U906">
        <v>151.602</v>
      </c>
      <c r="V906">
        <v>430.07299999999998</v>
      </c>
      <c r="W906">
        <v>2.8427699999999998</v>
      </c>
      <c r="X906">
        <v>0.36024299999999998</v>
      </c>
      <c r="Z906">
        <v>31.548200000000001</v>
      </c>
      <c r="AA906">
        <v>-9.6558399999999995</v>
      </c>
      <c r="AB906">
        <v>-7.6982799999999996</v>
      </c>
      <c r="AC906">
        <v>33.878999999999998</v>
      </c>
      <c r="AD906">
        <v>-0.29701300000000003</v>
      </c>
      <c r="AE906">
        <v>-0.22923099999999999</v>
      </c>
      <c r="AG906">
        <v>-2807.74</v>
      </c>
      <c r="AH906">
        <v>-1366.81</v>
      </c>
      <c r="AI906">
        <v>-1369.38</v>
      </c>
      <c r="AJ906">
        <v>9.3661599999999998E-2</v>
      </c>
      <c r="AK906">
        <v>-36.382399999999997</v>
      </c>
      <c r="AL906">
        <v>-35.2607</v>
      </c>
      <c r="AM906">
        <v>0</v>
      </c>
    </row>
    <row r="907" spans="1:39" x14ac:dyDescent="0.25">
      <c r="A907">
        <v>0</v>
      </c>
      <c r="B907">
        <v>9.5999999999999992E-3</v>
      </c>
      <c r="C907">
        <v>0</v>
      </c>
      <c r="E907">
        <v>25.725000000000001</v>
      </c>
      <c r="F907">
        <v>309.76600000000002</v>
      </c>
      <c r="G907">
        <v>112.255</v>
      </c>
      <c r="H907">
        <v>330.48099999999999</v>
      </c>
      <c r="I907">
        <v>1.48794</v>
      </c>
      <c r="J907">
        <v>0.34656900000000002</v>
      </c>
      <c r="L907">
        <v>387.99900000000002</v>
      </c>
      <c r="M907">
        <v>205.78299999999999</v>
      </c>
      <c r="N907">
        <v>-34.997199999999999</v>
      </c>
      <c r="O907">
        <v>440.58499999999998</v>
      </c>
      <c r="P907">
        <v>0.487647</v>
      </c>
      <c r="Q907">
        <v>-7.9517400000000002E-2</v>
      </c>
      <c r="S907">
        <v>-395.05599999999998</v>
      </c>
      <c r="T907">
        <v>118.34699999999999</v>
      </c>
      <c r="U907">
        <v>152.37299999999999</v>
      </c>
      <c r="V907">
        <v>439.65100000000001</v>
      </c>
      <c r="W907">
        <v>2.85053</v>
      </c>
      <c r="X907">
        <v>0.35392000000000001</v>
      </c>
      <c r="Z907">
        <v>32.781700000000001</v>
      </c>
      <c r="AA907">
        <v>-14.363899999999999</v>
      </c>
      <c r="AB907">
        <v>-5.12059</v>
      </c>
      <c r="AC907">
        <v>36.154899999999998</v>
      </c>
      <c r="AD907">
        <v>-0.41297099999999998</v>
      </c>
      <c r="AE907">
        <v>-0.14210700000000001</v>
      </c>
      <c r="AG907">
        <v>-2814.68</v>
      </c>
      <c r="AH907">
        <v>-1373.76</v>
      </c>
      <c r="AI907">
        <v>-1373.37</v>
      </c>
      <c r="AJ907">
        <v>0.13789299999999999</v>
      </c>
      <c r="AK907">
        <v>-33.0886</v>
      </c>
      <c r="AL907">
        <v>-34.601199999999999</v>
      </c>
      <c r="AM907">
        <v>0</v>
      </c>
    </row>
    <row r="908" spans="1:39" x14ac:dyDescent="0.25">
      <c r="A908">
        <v>0</v>
      </c>
      <c r="B908">
        <v>9.4999999999999998E-3</v>
      </c>
      <c r="C908">
        <v>0</v>
      </c>
      <c r="E908">
        <v>20.2209</v>
      </c>
      <c r="F908">
        <v>326.65300000000002</v>
      </c>
      <c r="G908">
        <v>113.666</v>
      </c>
      <c r="H908">
        <v>346.45499999999998</v>
      </c>
      <c r="I908">
        <v>1.5089699999999999</v>
      </c>
      <c r="J908">
        <v>0.33427299999999999</v>
      </c>
      <c r="L908">
        <v>388.58300000000003</v>
      </c>
      <c r="M908">
        <v>221.61799999999999</v>
      </c>
      <c r="N908">
        <v>-22.113099999999999</v>
      </c>
      <c r="O908">
        <v>447.88400000000001</v>
      </c>
      <c r="P908">
        <v>0.51831300000000002</v>
      </c>
      <c r="Q908">
        <v>-4.9392499999999999E-2</v>
      </c>
      <c r="S908">
        <v>-400.61399999999998</v>
      </c>
      <c r="T908">
        <v>115.253</v>
      </c>
      <c r="U908">
        <v>146.81700000000001</v>
      </c>
      <c r="V908">
        <v>441.96100000000001</v>
      </c>
      <c r="W908">
        <v>2.8614700000000002</v>
      </c>
      <c r="X908">
        <v>0.33862900000000001</v>
      </c>
      <c r="Z908">
        <v>32.252000000000002</v>
      </c>
      <c r="AA908">
        <v>-10.2178</v>
      </c>
      <c r="AB908">
        <v>-11.038</v>
      </c>
      <c r="AC908">
        <v>35.587000000000003</v>
      </c>
      <c r="AD908">
        <v>-0.30680800000000003</v>
      </c>
      <c r="AE908">
        <v>-0.31537100000000001</v>
      </c>
      <c r="AG908">
        <v>-2825.6</v>
      </c>
      <c r="AH908">
        <v>-1379.36</v>
      </c>
      <c r="AI908">
        <v>-1379.92</v>
      </c>
      <c r="AJ908">
        <v>9.7069500000000003E-2</v>
      </c>
      <c r="AK908">
        <v>-31.933599999999998</v>
      </c>
      <c r="AL908">
        <v>-34.4803</v>
      </c>
      <c r="AM908">
        <v>0</v>
      </c>
    </row>
    <row r="909" spans="1:39" x14ac:dyDescent="0.25">
      <c r="A909">
        <v>0</v>
      </c>
      <c r="B909">
        <v>9.4000000000000004E-3</v>
      </c>
      <c r="C909">
        <v>0</v>
      </c>
      <c r="E909">
        <v>21.008700000000001</v>
      </c>
      <c r="F909">
        <v>300.524</v>
      </c>
      <c r="G909">
        <v>102.509</v>
      </c>
      <c r="H909">
        <v>318.22000000000003</v>
      </c>
      <c r="I909">
        <v>1.5009999999999999</v>
      </c>
      <c r="J909">
        <v>0.32797900000000002</v>
      </c>
      <c r="L909">
        <v>393.10700000000003</v>
      </c>
      <c r="M909">
        <v>199.72300000000001</v>
      </c>
      <c r="N909">
        <v>-39.746499999999997</v>
      </c>
      <c r="O909">
        <v>442.721</v>
      </c>
      <c r="P909">
        <v>0.47007700000000002</v>
      </c>
      <c r="Q909">
        <v>-8.9898599999999995E-2</v>
      </c>
      <c r="S909">
        <v>-405.18799999999999</v>
      </c>
      <c r="T909">
        <v>112.20399999999999</v>
      </c>
      <c r="U909">
        <v>151.154</v>
      </c>
      <c r="V909">
        <v>446.78199999999998</v>
      </c>
      <c r="W909">
        <v>2.8714400000000002</v>
      </c>
      <c r="X909">
        <v>0.34512700000000002</v>
      </c>
      <c r="Z909">
        <v>33.089399999999998</v>
      </c>
      <c r="AA909">
        <v>-11.4025</v>
      </c>
      <c r="AB909">
        <v>-8.89879</v>
      </c>
      <c r="AC909">
        <v>36.112499999999997</v>
      </c>
      <c r="AD909">
        <v>-0.33185399999999998</v>
      </c>
      <c r="AE909">
        <v>-0.24898300000000001</v>
      </c>
      <c r="AG909">
        <v>-2821.52</v>
      </c>
      <c r="AH909">
        <v>-1374.21</v>
      </c>
      <c r="AI909">
        <v>-1381.02</v>
      </c>
      <c r="AJ909">
        <v>0.107184</v>
      </c>
      <c r="AK909">
        <v>-33.456899999999997</v>
      </c>
      <c r="AL909">
        <v>-32.946899999999999</v>
      </c>
      <c r="AM909">
        <v>0</v>
      </c>
    </row>
    <row r="910" spans="1:39" x14ac:dyDescent="0.25">
      <c r="A910">
        <v>0</v>
      </c>
      <c r="B910">
        <v>9.2999999999999992E-3</v>
      </c>
      <c r="C910">
        <v>0</v>
      </c>
      <c r="E910">
        <v>40.599299999999999</v>
      </c>
      <c r="F910">
        <v>307.94</v>
      </c>
      <c r="G910">
        <v>82.981300000000005</v>
      </c>
      <c r="H910">
        <v>321.49900000000002</v>
      </c>
      <c r="I910">
        <v>1.43971</v>
      </c>
      <c r="J910">
        <v>0.26106299999999999</v>
      </c>
      <c r="L910">
        <v>406.54399999999998</v>
      </c>
      <c r="M910">
        <v>189.86799999999999</v>
      </c>
      <c r="N910">
        <v>-37.834099999999999</v>
      </c>
      <c r="O910">
        <v>450.28800000000001</v>
      </c>
      <c r="P910">
        <v>0.43692399999999998</v>
      </c>
      <c r="Q910">
        <v>-8.4121100000000004E-2</v>
      </c>
      <c r="S910">
        <v>-398.005</v>
      </c>
      <c r="T910">
        <v>130.47999999999999</v>
      </c>
      <c r="U910">
        <v>134.53700000000001</v>
      </c>
      <c r="V910">
        <v>439.92399999999998</v>
      </c>
      <c r="W910">
        <v>2.8248000000000002</v>
      </c>
      <c r="X910">
        <v>0.31079699999999999</v>
      </c>
      <c r="Z910">
        <v>32.060400000000001</v>
      </c>
      <c r="AA910">
        <v>-12.4079</v>
      </c>
      <c r="AB910">
        <v>-13.7212</v>
      </c>
      <c r="AC910">
        <v>37.014800000000001</v>
      </c>
      <c r="AD910">
        <v>-0.36926300000000001</v>
      </c>
      <c r="AE910">
        <v>-0.37975599999999998</v>
      </c>
      <c r="AG910">
        <v>-2822.49</v>
      </c>
      <c r="AH910">
        <v>-1381.85</v>
      </c>
      <c r="AI910">
        <v>-1370.78</v>
      </c>
      <c r="AJ910">
        <v>0.115393</v>
      </c>
      <c r="AK910">
        <v>-35.543500000000002</v>
      </c>
      <c r="AL910">
        <v>-34.438200000000002</v>
      </c>
      <c r="AM910">
        <v>0</v>
      </c>
    </row>
    <row r="911" spans="1:39" x14ac:dyDescent="0.25">
      <c r="A911">
        <v>0</v>
      </c>
      <c r="B911">
        <v>9.1999999999999998E-3</v>
      </c>
      <c r="C911">
        <v>0</v>
      </c>
      <c r="E911">
        <v>40.0563</v>
      </c>
      <c r="F911">
        <v>297.18099999999998</v>
      </c>
      <c r="G911">
        <v>84.1143</v>
      </c>
      <c r="H911">
        <v>311.44200000000001</v>
      </c>
      <c r="I911">
        <v>1.43682</v>
      </c>
      <c r="J911">
        <v>0.273476</v>
      </c>
      <c r="L911">
        <v>404.02800000000002</v>
      </c>
      <c r="M911">
        <v>187.95</v>
      </c>
      <c r="N911">
        <v>-49.430399999999999</v>
      </c>
      <c r="O911">
        <v>448.33800000000002</v>
      </c>
      <c r="P911">
        <v>0.43541299999999999</v>
      </c>
      <c r="Q911">
        <v>-0.11047700000000001</v>
      </c>
      <c r="S911">
        <v>-397.483</v>
      </c>
      <c r="T911">
        <v>120.834</v>
      </c>
      <c r="U911">
        <v>135.48599999999999</v>
      </c>
      <c r="V911">
        <v>436.97800000000001</v>
      </c>
      <c r="W911">
        <v>2.8464700000000001</v>
      </c>
      <c r="X911">
        <v>0.31524799999999997</v>
      </c>
      <c r="Z911">
        <v>33.510800000000003</v>
      </c>
      <c r="AA911">
        <v>-11.6023</v>
      </c>
      <c r="AB911">
        <v>-1.9412799999999999</v>
      </c>
      <c r="AC911">
        <v>35.515500000000003</v>
      </c>
      <c r="AD911">
        <v>-0.33330799999999999</v>
      </c>
      <c r="AE911">
        <v>-5.4687399999999997E-2</v>
      </c>
      <c r="AG911">
        <v>-2826.86</v>
      </c>
      <c r="AH911">
        <v>-1383.54</v>
      </c>
      <c r="AI911">
        <v>-1375.94</v>
      </c>
      <c r="AJ911">
        <v>0.106741</v>
      </c>
      <c r="AK911">
        <v>-33.568399999999997</v>
      </c>
      <c r="AL911">
        <v>-33.9208</v>
      </c>
      <c r="AM911">
        <v>0</v>
      </c>
    </row>
    <row r="912" spans="1:39" x14ac:dyDescent="0.25">
      <c r="A912">
        <v>0</v>
      </c>
      <c r="B912">
        <v>9.1000000000000004E-3</v>
      </c>
      <c r="C912">
        <v>0</v>
      </c>
      <c r="E912">
        <v>34.5</v>
      </c>
      <c r="F912">
        <v>293.83600000000001</v>
      </c>
      <c r="G912">
        <v>79.253900000000002</v>
      </c>
      <c r="H912">
        <v>306.286</v>
      </c>
      <c r="I912">
        <v>1.4539200000000001</v>
      </c>
      <c r="J912">
        <v>0.26173600000000002</v>
      </c>
      <c r="L912">
        <v>397.96300000000002</v>
      </c>
      <c r="M912">
        <v>187.751</v>
      </c>
      <c r="N912">
        <v>-70.441999999999993</v>
      </c>
      <c r="O912">
        <v>445.63099999999997</v>
      </c>
      <c r="P912">
        <v>0.44081799999999999</v>
      </c>
      <c r="Q912">
        <v>-0.15873799999999999</v>
      </c>
      <c r="S912">
        <v>-397.44099999999997</v>
      </c>
      <c r="T912">
        <v>117.428</v>
      </c>
      <c r="U912">
        <v>154.09899999999999</v>
      </c>
      <c r="V912">
        <v>442.14800000000002</v>
      </c>
      <c r="W912">
        <v>2.8543099999999999</v>
      </c>
      <c r="X912">
        <v>0.35599399999999998</v>
      </c>
      <c r="Z912">
        <v>33.978499999999997</v>
      </c>
      <c r="AA912">
        <v>-11.342700000000001</v>
      </c>
      <c r="AB912">
        <v>-4.4028600000000004</v>
      </c>
      <c r="AC912">
        <v>36.091299999999997</v>
      </c>
      <c r="AD912">
        <v>-0.322189</v>
      </c>
      <c r="AE912">
        <v>-0.122297</v>
      </c>
      <c r="AG912">
        <v>-2831.58</v>
      </c>
      <c r="AH912">
        <v>-1376.55</v>
      </c>
      <c r="AI912">
        <v>-1385.77</v>
      </c>
      <c r="AJ912">
        <v>0.10321900000000001</v>
      </c>
      <c r="AK912">
        <v>-34.471899999999998</v>
      </c>
      <c r="AL912">
        <v>-34.889699999999998</v>
      </c>
      <c r="AM912">
        <v>0</v>
      </c>
    </row>
    <row r="913" spans="1:39" x14ac:dyDescent="0.25">
      <c r="A913">
        <v>0</v>
      </c>
      <c r="B913">
        <v>8.9999999999999993E-3</v>
      </c>
      <c r="C913">
        <v>0</v>
      </c>
      <c r="E913">
        <v>41.610799999999998</v>
      </c>
      <c r="F913">
        <v>302.29700000000003</v>
      </c>
      <c r="G913">
        <v>76.530500000000004</v>
      </c>
      <c r="H913">
        <v>314.59800000000001</v>
      </c>
      <c r="I913">
        <v>1.43401</v>
      </c>
      <c r="J913">
        <v>0.24573</v>
      </c>
      <c r="L913">
        <v>408.202</v>
      </c>
      <c r="M913">
        <v>172.24299999999999</v>
      </c>
      <c r="N913">
        <v>-50.303899999999999</v>
      </c>
      <c r="O913">
        <v>445.9</v>
      </c>
      <c r="P913">
        <v>0.39928799999999998</v>
      </c>
      <c r="Q913">
        <v>-0.113055</v>
      </c>
      <c r="S913">
        <v>-399.399</v>
      </c>
      <c r="T913">
        <v>144.898</v>
      </c>
      <c r="U913">
        <v>131.48400000000001</v>
      </c>
      <c r="V913">
        <v>444.75099999999998</v>
      </c>
      <c r="W913">
        <v>2.7935699999999999</v>
      </c>
      <c r="X913">
        <v>0.30012</v>
      </c>
      <c r="Z913">
        <v>32.807600000000001</v>
      </c>
      <c r="AA913">
        <v>-14.844099999999999</v>
      </c>
      <c r="AB913">
        <v>-4.6495100000000003</v>
      </c>
      <c r="AC913">
        <v>36.308399999999999</v>
      </c>
      <c r="AD913">
        <v>-0.42489700000000002</v>
      </c>
      <c r="AE913">
        <v>-0.128409</v>
      </c>
      <c r="AG913">
        <v>-2827.61</v>
      </c>
      <c r="AH913">
        <v>-1380.03</v>
      </c>
      <c r="AI913">
        <v>-1379.2</v>
      </c>
      <c r="AJ913">
        <v>0.13359699999999999</v>
      </c>
      <c r="AK913">
        <v>-34.350999999999999</v>
      </c>
      <c r="AL913">
        <v>-34.164299999999997</v>
      </c>
      <c r="AM913">
        <v>0</v>
      </c>
    </row>
    <row r="914" spans="1:39" x14ac:dyDescent="0.25">
      <c r="A914">
        <v>0</v>
      </c>
      <c r="B914">
        <v>8.8999999999999999E-3</v>
      </c>
      <c r="C914">
        <v>0</v>
      </c>
      <c r="E914">
        <v>34.253100000000003</v>
      </c>
      <c r="F914">
        <v>289.62900000000002</v>
      </c>
      <c r="G914">
        <v>87.226299999999995</v>
      </c>
      <c r="H914">
        <v>304.41199999999998</v>
      </c>
      <c r="I914">
        <v>1.4530799999999999</v>
      </c>
      <c r="J914">
        <v>0.29061399999999998</v>
      </c>
      <c r="L914">
        <v>408.93</v>
      </c>
      <c r="M914">
        <v>162.136</v>
      </c>
      <c r="N914">
        <v>-40.579599999999999</v>
      </c>
      <c r="O914">
        <v>441.767</v>
      </c>
      <c r="P914">
        <v>0.37747599999999998</v>
      </c>
      <c r="Q914">
        <v>-9.1987200000000005E-2</v>
      </c>
      <c r="S914">
        <v>-406.55099999999999</v>
      </c>
      <c r="T914">
        <v>144.31899999999999</v>
      </c>
      <c r="U914">
        <v>129.553</v>
      </c>
      <c r="V914">
        <v>450.44</v>
      </c>
      <c r="W914">
        <v>2.8004899999999999</v>
      </c>
      <c r="X914">
        <v>0.29173500000000002</v>
      </c>
      <c r="Z914">
        <v>31.8748</v>
      </c>
      <c r="AA914">
        <v>-16.825700000000001</v>
      </c>
      <c r="AB914">
        <v>-1.7468900000000001</v>
      </c>
      <c r="AC914">
        <v>36.0854</v>
      </c>
      <c r="AD914">
        <v>-0.48569299999999999</v>
      </c>
      <c r="AE914">
        <v>-4.8428800000000001E-2</v>
      </c>
      <c r="AG914">
        <v>-2825.2</v>
      </c>
      <c r="AH914">
        <v>-1366.8</v>
      </c>
      <c r="AI914">
        <v>-1389.89</v>
      </c>
      <c r="AJ914">
        <v>0.14974899999999999</v>
      </c>
      <c r="AK914">
        <v>-34.871899999999997</v>
      </c>
      <c r="AL914">
        <v>-33.7883</v>
      </c>
      <c r="AM914">
        <v>0</v>
      </c>
    </row>
    <row r="915" spans="1:39" x14ac:dyDescent="0.25">
      <c r="A915">
        <v>0</v>
      </c>
      <c r="B915">
        <v>8.8000000000000005E-3</v>
      </c>
      <c r="C915">
        <v>0</v>
      </c>
      <c r="E915">
        <v>31.875699999999998</v>
      </c>
      <c r="F915">
        <v>298.13400000000001</v>
      </c>
      <c r="G915">
        <v>94.695300000000003</v>
      </c>
      <c r="H915">
        <v>314.43200000000002</v>
      </c>
      <c r="I915">
        <v>1.46428</v>
      </c>
      <c r="J915">
        <v>0.30591200000000002</v>
      </c>
      <c r="L915">
        <v>406.01900000000001</v>
      </c>
      <c r="M915">
        <v>184.44200000000001</v>
      </c>
      <c r="N915">
        <v>-23.4559</v>
      </c>
      <c r="O915">
        <v>446.565</v>
      </c>
      <c r="P915">
        <v>0.42639899999999997</v>
      </c>
      <c r="Q915">
        <v>-5.25493E-2</v>
      </c>
      <c r="S915">
        <v>-406.64400000000001</v>
      </c>
      <c r="T915">
        <v>129.88399999999999</v>
      </c>
      <c r="U915">
        <v>123.69799999999999</v>
      </c>
      <c r="V915">
        <v>444.44400000000002</v>
      </c>
      <c r="W915">
        <v>2.83243</v>
      </c>
      <c r="X915">
        <v>0.28204499999999999</v>
      </c>
      <c r="Z915">
        <v>32.500900000000001</v>
      </c>
      <c r="AA915">
        <v>-16.191600000000001</v>
      </c>
      <c r="AB915">
        <v>-5.5465900000000001</v>
      </c>
      <c r="AC915">
        <v>36.731999999999999</v>
      </c>
      <c r="AD915">
        <v>-0.462198</v>
      </c>
      <c r="AE915">
        <v>-0.15158099999999999</v>
      </c>
      <c r="AG915">
        <v>-2832.1</v>
      </c>
      <c r="AH915">
        <v>-1380.33</v>
      </c>
      <c r="AI915">
        <v>-1384.25</v>
      </c>
      <c r="AJ915">
        <v>0.142486</v>
      </c>
      <c r="AK915">
        <v>-33.685200000000002</v>
      </c>
      <c r="AL915">
        <v>-33.981099999999998</v>
      </c>
      <c r="AM915">
        <v>0</v>
      </c>
    </row>
    <row r="916" spans="1:39" x14ac:dyDescent="0.25">
      <c r="A916">
        <v>0</v>
      </c>
      <c r="B916">
        <v>8.6999999999999994E-3</v>
      </c>
      <c r="C916">
        <v>0</v>
      </c>
      <c r="E916">
        <v>24.144400000000001</v>
      </c>
      <c r="F916">
        <v>293.08699999999999</v>
      </c>
      <c r="G916">
        <v>65.231899999999996</v>
      </c>
      <c r="H916">
        <v>301.22800000000001</v>
      </c>
      <c r="I916">
        <v>1.4885999999999999</v>
      </c>
      <c r="J916">
        <v>0.218283</v>
      </c>
      <c r="L916">
        <v>402.89299999999997</v>
      </c>
      <c r="M916">
        <v>178.81800000000001</v>
      </c>
      <c r="N916">
        <v>-31.099</v>
      </c>
      <c r="O916">
        <v>441.88900000000001</v>
      </c>
      <c r="P916">
        <v>0.417715</v>
      </c>
      <c r="Q916">
        <v>-7.0435800000000007E-2</v>
      </c>
      <c r="S916">
        <v>-413.01799999999997</v>
      </c>
      <c r="T916">
        <v>121.992</v>
      </c>
      <c r="U916">
        <v>102.788</v>
      </c>
      <c r="V916">
        <v>442.75400000000002</v>
      </c>
      <c r="W916">
        <v>2.85439</v>
      </c>
      <c r="X916">
        <v>0.234294</v>
      </c>
      <c r="Z916">
        <v>34.269300000000001</v>
      </c>
      <c r="AA916">
        <v>-7.7223100000000002</v>
      </c>
      <c r="AB916">
        <v>-6.4570699999999999</v>
      </c>
      <c r="AC916">
        <v>35.717100000000002</v>
      </c>
      <c r="AD916">
        <v>-0.22164</v>
      </c>
      <c r="AE916">
        <v>-0.181783</v>
      </c>
      <c r="AG916">
        <v>-2807.86</v>
      </c>
      <c r="AH916">
        <v>-1368.36</v>
      </c>
      <c r="AI916">
        <v>-1373.52</v>
      </c>
      <c r="AJ916">
        <v>6.7184099999999997E-2</v>
      </c>
      <c r="AK916">
        <v>-33.2014</v>
      </c>
      <c r="AL916">
        <v>-32.844299999999997</v>
      </c>
      <c r="AM916">
        <v>0</v>
      </c>
    </row>
    <row r="917" spans="1:39" x14ac:dyDescent="0.25">
      <c r="A917">
        <v>0</v>
      </c>
      <c r="B917">
        <v>8.6E-3</v>
      </c>
      <c r="C917">
        <v>0</v>
      </c>
      <c r="E917">
        <v>21.2376</v>
      </c>
      <c r="F917">
        <v>292.33999999999997</v>
      </c>
      <c r="G917">
        <v>35.8581</v>
      </c>
      <c r="H917">
        <v>295.29599999999999</v>
      </c>
      <c r="I917">
        <v>1.4982800000000001</v>
      </c>
      <c r="J917">
        <v>0.12173200000000001</v>
      </c>
      <c r="L917">
        <v>405.93099999999998</v>
      </c>
      <c r="M917">
        <v>181.48099999999999</v>
      </c>
      <c r="N917">
        <v>-38.1601</v>
      </c>
      <c r="O917">
        <v>446.286</v>
      </c>
      <c r="P917">
        <v>0.42041699999999999</v>
      </c>
      <c r="Q917">
        <v>-8.5610400000000003E-2</v>
      </c>
      <c r="S917">
        <v>-415.90600000000001</v>
      </c>
      <c r="T917">
        <v>119.101</v>
      </c>
      <c r="U917">
        <v>81.944199999999995</v>
      </c>
      <c r="V917">
        <v>440.31599999999997</v>
      </c>
      <c r="W917">
        <v>2.8626900000000002</v>
      </c>
      <c r="X917">
        <v>0.187195</v>
      </c>
      <c r="Z917">
        <v>31.213200000000001</v>
      </c>
      <c r="AA917">
        <v>-8.2408900000000003</v>
      </c>
      <c r="AB917">
        <v>-7.92605</v>
      </c>
      <c r="AC917">
        <v>33.241500000000002</v>
      </c>
      <c r="AD917">
        <v>-0.258129</v>
      </c>
      <c r="AE917">
        <v>-0.240758</v>
      </c>
      <c r="AG917">
        <v>-2818.82</v>
      </c>
      <c r="AH917">
        <v>-1384.7</v>
      </c>
      <c r="AI917">
        <v>-1373.42</v>
      </c>
      <c r="AJ917">
        <v>7.0871600000000007E-2</v>
      </c>
      <c r="AK917">
        <v>-31.349599999999999</v>
      </c>
      <c r="AL917">
        <v>-29.423200000000001</v>
      </c>
      <c r="AM917">
        <v>0</v>
      </c>
    </row>
    <row r="918" spans="1:39" x14ac:dyDescent="0.25">
      <c r="A918">
        <v>0</v>
      </c>
      <c r="B918">
        <v>8.5000000000000006E-3</v>
      </c>
      <c r="C918">
        <v>0</v>
      </c>
      <c r="E918">
        <v>44.003599999999999</v>
      </c>
      <c r="F918">
        <v>290.10500000000002</v>
      </c>
      <c r="G918">
        <v>69.613900000000001</v>
      </c>
      <c r="H918">
        <v>301.56799999999998</v>
      </c>
      <c r="I918">
        <v>1.4202600000000001</v>
      </c>
      <c r="J918">
        <v>0.23294100000000001</v>
      </c>
      <c r="L918">
        <v>419.505</v>
      </c>
      <c r="M918">
        <v>160.56299999999999</v>
      </c>
      <c r="N918">
        <v>-12.237399999999999</v>
      </c>
      <c r="O918">
        <v>449.34899999999999</v>
      </c>
      <c r="P918">
        <v>0.36554199999999998</v>
      </c>
      <c r="Q918">
        <v>-2.7237000000000001E-2</v>
      </c>
      <c r="S918">
        <v>-408.62299999999999</v>
      </c>
      <c r="T918">
        <v>138.15</v>
      </c>
      <c r="U918">
        <v>85.610399999999998</v>
      </c>
      <c r="V918">
        <v>439.75900000000001</v>
      </c>
      <c r="W918">
        <v>2.8155700000000001</v>
      </c>
      <c r="X918">
        <v>0.19592699999999999</v>
      </c>
      <c r="Z918">
        <v>33.121899999999997</v>
      </c>
      <c r="AA918">
        <v>-8.6080000000000005</v>
      </c>
      <c r="AB918">
        <v>-3.7591600000000001</v>
      </c>
      <c r="AC918">
        <v>34.428100000000001</v>
      </c>
      <c r="AD918">
        <v>-0.25426300000000002</v>
      </c>
      <c r="AE918">
        <v>-0.109407</v>
      </c>
      <c r="AG918">
        <v>-2833.81</v>
      </c>
      <c r="AH918">
        <v>-1388.47</v>
      </c>
      <c r="AI918">
        <v>-1376.05</v>
      </c>
      <c r="AJ918">
        <v>7.3167999999999997E-2</v>
      </c>
      <c r="AK918">
        <v>-34.662500000000001</v>
      </c>
      <c r="AL918">
        <v>-34.712699999999998</v>
      </c>
      <c r="AM918">
        <v>0</v>
      </c>
    </row>
    <row r="919" spans="1:39" x14ac:dyDescent="0.25">
      <c r="A919">
        <v>0</v>
      </c>
      <c r="B919">
        <v>8.3999999999999995E-3</v>
      </c>
      <c r="C919">
        <v>0</v>
      </c>
      <c r="E919">
        <v>34.732599999999998</v>
      </c>
      <c r="F919">
        <v>273.59399999999999</v>
      </c>
      <c r="G919">
        <v>77.430999999999997</v>
      </c>
      <c r="H919">
        <v>286.45400000000001</v>
      </c>
      <c r="I919">
        <v>1.44452</v>
      </c>
      <c r="J919">
        <v>0.27371400000000001</v>
      </c>
      <c r="L919">
        <v>413.49299999999999</v>
      </c>
      <c r="M919">
        <v>165.40700000000001</v>
      </c>
      <c r="N919">
        <v>0.64496699999999996</v>
      </c>
      <c r="O919">
        <v>445.34899999999999</v>
      </c>
      <c r="P919">
        <v>0.380527</v>
      </c>
      <c r="Q919">
        <v>1.44823E-3</v>
      </c>
      <c r="S919">
        <v>-410.94900000000001</v>
      </c>
      <c r="T919">
        <v>120.21899999999999</v>
      </c>
      <c r="U919">
        <v>84.177199999999999</v>
      </c>
      <c r="V919">
        <v>436.36799999999999</v>
      </c>
      <c r="W919">
        <v>2.8569900000000001</v>
      </c>
      <c r="X919">
        <v>0.19412099999999999</v>
      </c>
      <c r="Z919">
        <v>32.188600000000001</v>
      </c>
      <c r="AA919">
        <v>-12.0314</v>
      </c>
      <c r="AB919">
        <v>-7.3911600000000002</v>
      </c>
      <c r="AC919">
        <v>35.149500000000003</v>
      </c>
      <c r="AD919">
        <v>-0.35769899999999999</v>
      </c>
      <c r="AE919">
        <v>-0.21185899999999999</v>
      </c>
      <c r="AG919">
        <v>-2832.12</v>
      </c>
      <c r="AH919">
        <v>-1383.95</v>
      </c>
      <c r="AI919">
        <v>-1377.03</v>
      </c>
      <c r="AJ919">
        <v>0.101064</v>
      </c>
      <c r="AK919">
        <v>-35.110900000000001</v>
      </c>
      <c r="AL919">
        <v>-36.131799999999998</v>
      </c>
      <c r="AM919">
        <v>0</v>
      </c>
    </row>
    <row r="920" spans="1:39" x14ac:dyDescent="0.25">
      <c r="A920">
        <v>0</v>
      </c>
      <c r="B920">
        <v>8.3000000000000001E-3</v>
      </c>
      <c r="C920">
        <v>0</v>
      </c>
      <c r="E920">
        <v>33.804600000000001</v>
      </c>
      <c r="F920">
        <v>304.065</v>
      </c>
      <c r="G920">
        <v>88.169600000000003</v>
      </c>
      <c r="H920">
        <v>318.39</v>
      </c>
      <c r="I920">
        <v>1.46008</v>
      </c>
      <c r="J920">
        <v>0.28059099999999998</v>
      </c>
      <c r="L920">
        <v>406.34699999999998</v>
      </c>
      <c r="M920">
        <v>177.23699999999999</v>
      </c>
      <c r="N920">
        <v>4.4818499999999997</v>
      </c>
      <c r="O920">
        <v>443.34100000000001</v>
      </c>
      <c r="P920">
        <v>0.41129500000000002</v>
      </c>
      <c r="Q920">
        <v>1.0109399999999999E-2</v>
      </c>
      <c r="S920">
        <v>-404.04500000000002</v>
      </c>
      <c r="T920">
        <v>136.74700000000001</v>
      </c>
      <c r="U920">
        <v>88.691599999999994</v>
      </c>
      <c r="V920">
        <v>435.68200000000002</v>
      </c>
      <c r="W920">
        <v>2.8152499999999998</v>
      </c>
      <c r="X920">
        <v>0.20500299999999999</v>
      </c>
      <c r="Z920">
        <v>31.502800000000001</v>
      </c>
      <c r="AA920">
        <v>-9.9197299999999995</v>
      </c>
      <c r="AB920">
        <v>-5.0038999999999998</v>
      </c>
      <c r="AC920">
        <v>33.404600000000002</v>
      </c>
      <c r="AD920">
        <v>-0.30505500000000002</v>
      </c>
      <c r="AE920">
        <v>-0.150363</v>
      </c>
      <c r="AG920">
        <v>-2819.16</v>
      </c>
      <c r="AH920">
        <v>-1378.29</v>
      </c>
      <c r="AI920">
        <v>-1372.15</v>
      </c>
      <c r="AJ920">
        <v>8.2333699999999996E-2</v>
      </c>
      <c r="AK920">
        <v>-34.274099999999997</v>
      </c>
      <c r="AL920">
        <v>-34.517099999999999</v>
      </c>
      <c r="AM920">
        <v>0</v>
      </c>
    </row>
    <row r="921" spans="1:39" x14ac:dyDescent="0.25">
      <c r="A921">
        <v>0</v>
      </c>
      <c r="B921">
        <v>8.2000000000000007E-3</v>
      </c>
      <c r="C921">
        <v>0</v>
      </c>
      <c r="E921">
        <v>28.662299999999998</v>
      </c>
      <c r="F921">
        <v>296.74599999999998</v>
      </c>
      <c r="G921">
        <v>72.933300000000003</v>
      </c>
      <c r="H921">
        <v>306.91800000000001</v>
      </c>
      <c r="I921">
        <v>1.47451</v>
      </c>
      <c r="J921">
        <v>0.239926</v>
      </c>
      <c r="L921">
        <v>409.53699999999998</v>
      </c>
      <c r="M921">
        <v>160.27600000000001</v>
      </c>
      <c r="N921">
        <v>-13.5563</v>
      </c>
      <c r="O921">
        <v>439.99200000000002</v>
      </c>
      <c r="P921">
        <v>0.37303500000000001</v>
      </c>
      <c r="Q921">
        <v>-3.08154E-2</v>
      </c>
      <c r="S921">
        <v>-413.33199999999999</v>
      </c>
      <c r="T921">
        <v>146.417</v>
      </c>
      <c r="U921">
        <v>91.280100000000004</v>
      </c>
      <c r="V921">
        <v>447.899</v>
      </c>
      <c r="W921">
        <v>2.8011499999999998</v>
      </c>
      <c r="X921">
        <v>0.205234</v>
      </c>
      <c r="Z921">
        <v>32.457900000000002</v>
      </c>
      <c r="AA921">
        <v>-9.9467999999999996</v>
      </c>
      <c r="AB921">
        <v>-4.79047</v>
      </c>
      <c r="AC921">
        <v>34.284100000000002</v>
      </c>
      <c r="AD921">
        <v>-0.29736600000000002</v>
      </c>
      <c r="AE921">
        <v>-0.14018700000000001</v>
      </c>
      <c r="AG921">
        <v>-2835.38</v>
      </c>
      <c r="AH921">
        <v>-1386.61</v>
      </c>
      <c r="AI921">
        <v>-1385.3</v>
      </c>
      <c r="AJ921">
        <v>8.1563800000000006E-2</v>
      </c>
      <c r="AK921">
        <v>-34.258299999999998</v>
      </c>
      <c r="AL921">
        <v>-29.289000000000001</v>
      </c>
      <c r="AM921">
        <v>0</v>
      </c>
    </row>
    <row r="922" spans="1:39" x14ac:dyDescent="0.25">
      <c r="A922">
        <v>0</v>
      </c>
      <c r="B922">
        <v>8.0999999999999996E-3</v>
      </c>
      <c r="C922">
        <v>0</v>
      </c>
      <c r="E922">
        <v>35.5304</v>
      </c>
      <c r="F922">
        <v>253.84299999999999</v>
      </c>
      <c r="G922">
        <v>44.565100000000001</v>
      </c>
      <c r="H922">
        <v>260.16300000000001</v>
      </c>
      <c r="I922">
        <v>1.4317299999999999</v>
      </c>
      <c r="J922">
        <v>0.17214599999999999</v>
      </c>
      <c r="L922">
        <v>416.82100000000003</v>
      </c>
      <c r="M922">
        <v>134.68199999999999</v>
      </c>
      <c r="N922">
        <v>-28.864899999999999</v>
      </c>
      <c r="O922">
        <v>438.99</v>
      </c>
      <c r="P922">
        <v>0.312527</v>
      </c>
      <c r="Q922">
        <v>-6.5800499999999998E-2</v>
      </c>
      <c r="S922">
        <v>-414.28399999999999</v>
      </c>
      <c r="T922">
        <v>138.00399999999999</v>
      </c>
      <c r="U922">
        <v>81.653499999999994</v>
      </c>
      <c r="V922">
        <v>444.233</v>
      </c>
      <c r="W922">
        <v>2.8200400000000001</v>
      </c>
      <c r="X922">
        <v>0.184859</v>
      </c>
      <c r="Z922">
        <v>32.992600000000003</v>
      </c>
      <c r="AA922">
        <v>-18.8428</v>
      </c>
      <c r="AB922">
        <v>-8.2234599999999993</v>
      </c>
      <c r="AC922">
        <v>38.874000000000002</v>
      </c>
      <c r="AD922">
        <v>-0.51891600000000004</v>
      </c>
      <c r="AE922">
        <v>-0.21315200000000001</v>
      </c>
      <c r="AG922">
        <v>-2839.07</v>
      </c>
      <c r="AH922">
        <v>-1389.44</v>
      </c>
      <c r="AI922">
        <v>-1380.54</v>
      </c>
      <c r="AJ922">
        <v>0.15262700000000001</v>
      </c>
      <c r="AK922">
        <v>-34.575499999999998</v>
      </c>
      <c r="AL922">
        <v>-34.668599999999998</v>
      </c>
      <c r="AM922">
        <v>0</v>
      </c>
    </row>
    <row r="923" spans="1:39" x14ac:dyDescent="0.25">
      <c r="A923">
        <v>0</v>
      </c>
      <c r="B923">
        <v>8.0000000000000002E-3</v>
      </c>
      <c r="C923">
        <v>0</v>
      </c>
      <c r="E923">
        <v>18.0303</v>
      </c>
      <c r="F923">
        <v>276.30900000000003</v>
      </c>
      <c r="G923">
        <v>44.927</v>
      </c>
      <c r="H923">
        <v>280.51799999999997</v>
      </c>
      <c r="I923">
        <v>1.50563</v>
      </c>
      <c r="J923">
        <v>0.16084999999999999</v>
      </c>
      <c r="L923">
        <v>402.33699999999999</v>
      </c>
      <c r="M923">
        <v>149.40299999999999</v>
      </c>
      <c r="N923">
        <v>-34.094000000000001</v>
      </c>
      <c r="O923">
        <v>430.53300000000002</v>
      </c>
      <c r="P923">
        <v>0.35555599999999998</v>
      </c>
      <c r="Q923">
        <v>-7.9273200000000002E-2</v>
      </c>
      <c r="S923">
        <v>-416.54500000000002</v>
      </c>
      <c r="T923">
        <v>143.77500000000001</v>
      </c>
      <c r="U923">
        <v>87.510800000000003</v>
      </c>
      <c r="V923">
        <v>449.26499999999999</v>
      </c>
      <c r="W923">
        <v>2.8092299999999999</v>
      </c>
      <c r="X923">
        <v>0.19603999999999999</v>
      </c>
      <c r="Z923">
        <v>32.238300000000002</v>
      </c>
      <c r="AA923">
        <v>-16.869299999999999</v>
      </c>
      <c r="AB923">
        <v>-8.4898600000000002</v>
      </c>
      <c r="AC923">
        <v>37.362499999999997</v>
      </c>
      <c r="AD923">
        <v>-0.48208800000000002</v>
      </c>
      <c r="AE923">
        <v>-0.22923199999999999</v>
      </c>
      <c r="AG923">
        <v>-2844.38</v>
      </c>
      <c r="AH923">
        <v>-1382.43</v>
      </c>
      <c r="AI923">
        <v>-1394.72</v>
      </c>
      <c r="AJ923">
        <v>0.13495399999999999</v>
      </c>
      <c r="AK923">
        <v>-34.709400000000002</v>
      </c>
      <c r="AL923">
        <v>-32.654400000000003</v>
      </c>
      <c r="AM923">
        <v>0</v>
      </c>
    </row>
    <row r="924" spans="1:39" x14ac:dyDescent="0.25">
      <c r="A924">
        <v>0</v>
      </c>
      <c r="B924">
        <v>7.9000000000000008E-3</v>
      </c>
      <c r="C924">
        <v>0</v>
      </c>
      <c r="E924">
        <v>17.339400000000001</v>
      </c>
      <c r="F924">
        <v>285.57799999999997</v>
      </c>
      <c r="G924">
        <v>18.416899999999998</v>
      </c>
      <c r="H924">
        <v>286.69600000000003</v>
      </c>
      <c r="I924">
        <v>1.5101500000000001</v>
      </c>
      <c r="J924">
        <v>6.4282900000000004E-2</v>
      </c>
      <c r="L924">
        <v>400.48500000000001</v>
      </c>
      <c r="M924">
        <v>151.60599999999999</v>
      </c>
      <c r="N924">
        <v>-49.335900000000002</v>
      </c>
      <c r="O924">
        <v>431.053</v>
      </c>
      <c r="P924">
        <v>0.36188399999999998</v>
      </c>
      <c r="Q924">
        <v>-0.114706</v>
      </c>
      <c r="S924">
        <v>-413.27600000000001</v>
      </c>
      <c r="T924">
        <v>148.471</v>
      </c>
      <c r="U924">
        <v>77.814599999999999</v>
      </c>
      <c r="V924">
        <v>445.97699999999998</v>
      </c>
      <c r="W924">
        <v>2.7967</v>
      </c>
      <c r="X924">
        <v>0.17537900000000001</v>
      </c>
      <c r="Z924">
        <v>30.13</v>
      </c>
      <c r="AA924">
        <v>-14.499000000000001</v>
      </c>
      <c r="AB924">
        <v>-10.0618</v>
      </c>
      <c r="AC924">
        <v>34.918100000000003</v>
      </c>
      <c r="AD924">
        <v>-0.44850800000000002</v>
      </c>
      <c r="AE924">
        <v>-0.29229699999999997</v>
      </c>
      <c r="AG924">
        <v>-2835.65</v>
      </c>
      <c r="AH924">
        <v>-1381.54</v>
      </c>
      <c r="AI924">
        <v>-1387.96</v>
      </c>
      <c r="AJ924">
        <v>0.114542</v>
      </c>
      <c r="AK924">
        <v>-32.1145</v>
      </c>
      <c r="AL924">
        <v>-34.145600000000002</v>
      </c>
      <c r="AM924">
        <v>0</v>
      </c>
    </row>
    <row r="925" spans="1:39" x14ac:dyDescent="0.25">
      <c r="A925">
        <v>0</v>
      </c>
      <c r="B925">
        <v>7.7999999999999996E-3</v>
      </c>
      <c r="C925">
        <v>0</v>
      </c>
      <c r="E925">
        <v>23.529</v>
      </c>
      <c r="F925">
        <v>279.08199999999999</v>
      </c>
      <c r="G925">
        <v>30.523</v>
      </c>
      <c r="H925">
        <v>281.73099999999999</v>
      </c>
      <c r="I925">
        <v>1.4866900000000001</v>
      </c>
      <c r="J925">
        <v>0.108554</v>
      </c>
      <c r="L925">
        <v>402.77600000000001</v>
      </c>
      <c r="M925">
        <v>142.96199999999999</v>
      </c>
      <c r="N925">
        <v>-37.263500000000001</v>
      </c>
      <c r="O925">
        <v>429.01600000000002</v>
      </c>
      <c r="P925">
        <v>0.34106999999999998</v>
      </c>
      <c r="Q925">
        <v>-8.6967500000000003E-2</v>
      </c>
      <c r="S925">
        <v>-411.28300000000002</v>
      </c>
      <c r="T925">
        <v>150.39099999999999</v>
      </c>
      <c r="U925">
        <v>77.529300000000006</v>
      </c>
      <c r="V925">
        <v>444.72699999999998</v>
      </c>
      <c r="W925">
        <v>2.7910300000000001</v>
      </c>
      <c r="X925">
        <v>0.17522599999999999</v>
      </c>
      <c r="Z925">
        <v>32.035800000000002</v>
      </c>
      <c r="AA925">
        <v>-14.270799999999999</v>
      </c>
      <c r="AB925">
        <v>-9.7428699999999999</v>
      </c>
      <c r="AC925">
        <v>36.398699999999998</v>
      </c>
      <c r="AD925">
        <v>-0.41907499999999998</v>
      </c>
      <c r="AE925">
        <v>-0.27097399999999999</v>
      </c>
      <c r="AG925">
        <v>-2823.02</v>
      </c>
      <c r="AH925">
        <v>-1372.23</v>
      </c>
      <c r="AI925">
        <v>-1381.09</v>
      </c>
      <c r="AJ925">
        <v>0.11131199999999999</v>
      </c>
      <c r="AK925">
        <v>-36.035200000000003</v>
      </c>
      <c r="AL925">
        <v>-33.771299999999997</v>
      </c>
      <c r="AM925">
        <v>0</v>
      </c>
    </row>
    <row r="926" spans="1:39" x14ac:dyDescent="0.25">
      <c r="A926">
        <v>0</v>
      </c>
      <c r="B926">
        <v>7.7000000000000002E-3</v>
      </c>
      <c r="C926">
        <v>0</v>
      </c>
      <c r="E926">
        <v>21.9617</v>
      </c>
      <c r="F926">
        <v>274.40699999999998</v>
      </c>
      <c r="G926">
        <v>29.029199999999999</v>
      </c>
      <c r="H926">
        <v>276.81099999999998</v>
      </c>
      <c r="I926">
        <v>1.4909300000000001</v>
      </c>
      <c r="J926">
        <v>0.105063</v>
      </c>
      <c r="L926">
        <v>403.69400000000002</v>
      </c>
      <c r="M926">
        <v>148.43</v>
      </c>
      <c r="N926">
        <v>-30.743500000000001</v>
      </c>
      <c r="O926">
        <v>431.214</v>
      </c>
      <c r="P926">
        <v>0.35233700000000001</v>
      </c>
      <c r="Q926">
        <v>-7.13559E-2</v>
      </c>
      <c r="S926">
        <v>-413.74099999999999</v>
      </c>
      <c r="T926">
        <v>145.01499999999999</v>
      </c>
      <c r="U926">
        <v>72.3977</v>
      </c>
      <c r="V926">
        <v>444.35700000000003</v>
      </c>
      <c r="W926">
        <v>2.8044699999999998</v>
      </c>
      <c r="X926">
        <v>0.163656</v>
      </c>
      <c r="Z926">
        <v>32.009500000000003</v>
      </c>
      <c r="AA926">
        <v>-19.0383</v>
      </c>
      <c r="AB926">
        <v>-12.6249</v>
      </c>
      <c r="AC926">
        <v>39.325000000000003</v>
      </c>
      <c r="AD926">
        <v>-0.53656700000000002</v>
      </c>
      <c r="AE926">
        <v>-0.32682800000000001</v>
      </c>
      <c r="AG926">
        <v>-2820.22</v>
      </c>
      <c r="AH926">
        <v>-1373.53</v>
      </c>
      <c r="AI926">
        <v>-1381.54</v>
      </c>
      <c r="AJ926">
        <v>0.146595</v>
      </c>
      <c r="AK926">
        <v>-32.637700000000002</v>
      </c>
      <c r="AL926">
        <v>-32.6571</v>
      </c>
      <c r="AM926">
        <v>0</v>
      </c>
    </row>
    <row r="927" spans="1:39" x14ac:dyDescent="0.25">
      <c r="A927">
        <v>0</v>
      </c>
      <c r="B927">
        <v>7.6E-3</v>
      </c>
      <c r="C927">
        <v>0</v>
      </c>
      <c r="E927">
        <v>17.694199999999999</v>
      </c>
      <c r="F927">
        <v>268.017</v>
      </c>
      <c r="G927">
        <v>33.615200000000002</v>
      </c>
      <c r="H927">
        <v>270.69600000000003</v>
      </c>
      <c r="I927">
        <v>1.5048699999999999</v>
      </c>
      <c r="J927">
        <v>0.124502</v>
      </c>
      <c r="L927">
        <v>401.02699999999999</v>
      </c>
      <c r="M927">
        <v>151.84299999999999</v>
      </c>
      <c r="N927">
        <v>-31.5425</v>
      </c>
      <c r="O927">
        <v>429.96899999999999</v>
      </c>
      <c r="P927">
        <v>0.36195500000000003</v>
      </c>
      <c r="Q927">
        <v>-7.3425900000000002E-2</v>
      </c>
      <c r="S927">
        <v>-415.29199999999997</v>
      </c>
      <c r="T927">
        <v>132.95500000000001</v>
      </c>
      <c r="U927">
        <v>74.585899999999995</v>
      </c>
      <c r="V927">
        <v>442.38799999999998</v>
      </c>
      <c r="W927">
        <v>2.83175</v>
      </c>
      <c r="X927">
        <v>0.169407</v>
      </c>
      <c r="Z927">
        <v>31.959399999999999</v>
      </c>
      <c r="AA927">
        <v>-16.781400000000001</v>
      </c>
      <c r="AB927">
        <v>-9.4281400000000009</v>
      </c>
      <c r="AC927">
        <v>37.308300000000003</v>
      </c>
      <c r="AD927">
        <v>-0.483512</v>
      </c>
      <c r="AE927">
        <v>-0.25547900000000001</v>
      </c>
      <c r="AG927">
        <v>-2826.38</v>
      </c>
      <c r="AH927">
        <v>-1374.5</v>
      </c>
      <c r="AI927">
        <v>-1385.34</v>
      </c>
      <c r="AJ927">
        <v>0.12753800000000001</v>
      </c>
      <c r="AK927">
        <v>-34.332500000000003</v>
      </c>
      <c r="AL927">
        <v>-32.331699999999998</v>
      </c>
      <c r="AM927">
        <v>0</v>
      </c>
    </row>
    <row r="928" spans="1:39" x14ac:dyDescent="0.25">
      <c r="A928">
        <v>0</v>
      </c>
      <c r="B928">
        <v>7.4999999999999997E-3</v>
      </c>
      <c r="C928">
        <v>0</v>
      </c>
      <c r="E928">
        <v>29.088000000000001</v>
      </c>
      <c r="F928">
        <v>265.60899999999998</v>
      </c>
      <c r="G928">
        <v>44.060400000000001</v>
      </c>
      <c r="H928">
        <v>270.80500000000001</v>
      </c>
      <c r="I928">
        <v>1.4617199999999999</v>
      </c>
      <c r="J928">
        <v>0.16342799999999999</v>
      </c>
      <c r="L928">
        <v>407.47399999999999</v>
      </c>
      <c r="M928">
        <v>141.06299999999999</v>
      </c>
      <c r="N928">
        <v>-28.477799999999998</v>
      </c>
      <c r="O928">
        <v>432.14</v>
      </c>
      <c r="P928">
        <v>0.33327499999999999</v>
      </c>
      <c r="Q928">
        <v>-6.5947400000000003E-2</v>
      </c>
      <c r="S928">
        <v>-408.238</v>
      </c>
      <c r="T928">
        <v>138.27799999999999</v>
      </c>
      <c r="U928">
        <v>77.936000000000007</v>
      </c>
      <c r="V928">
        <v>438.01</v>
      </c>
      <c r="W928">
        <v>2.8149999999999999</v>
      </c>
      <c r="X928">
        <v>0.17888399999999999</v>
      </c>
      <c r="Z928">
        <v>29.851600000000001</v>
      </c>
      <c r="AA928">
        <v>-13.7319</v>
      </c>
      <c r="AB928">
        <v>-5.3978400000000004</v>
      </c>
      <c r="AC928">
        <v>33.298999999999999</v>
      </c>
      <c r="AD928">
        <v>-0.431143</v>
      </c>
      <c r="AE928">
        <v>-0.16282099999999999</v>
      </c>
      <c r="AG928">
        <v>-2812.9</v>
      </c>
      <c r="AH928">
        <v>-1372.69</v>
      </c>
      <c r="AI928">
        <v>-1373.05</v>
      </c>
      <c r="AJ928">
        <v>0.102989</v>
      </c>
      <c r="AK928">
        <v>-34.6738</v>
      </c>
      <c r="AL928">
        <v>-32.585999999999999</v>
      </c>
      <c r="AM928">
        <v>0</v>
      </c>
    </row>
    <row r="929" spans="1:39" x14ac:dyDescent="0.25">
      <c r="A929">
        <v>0</v>
      </c>
      <c r="B929">
        <v>7.4000000000000003E-3</v>
      </c>
      <c r="C929">
        <v>0</v>
      </c>
      <c r="E929">
        <v>24.550599999999999</v>
      </c>
      <c r="F929">
        <v>274.76900000000001</v>
      </c>
      <c r="G929">
        <v>27.4619</v>
      </c>
      <c r="H929">
        <v>277.22699999999998</v>
      </c>
      <c r="I929">
        <v>1.4816800000000001</v>
      </c>
      <c r="J929">
        <v>9.9221799999999999E-2</v>
      </c>
      <c r="L929">
        <v>408.96699999999998</v>
      </c>
      <c r="M929">
        <v>149.43299999999999</v>
      </c>
      <c r="N929">
        <v>-28.7559</v>
      </c>
      <c r="O929">
        <v>436.36099999999999</v>
      </c>
      <c r="P929">
        <v>0.35032099999999999</v>
      </c>
      <c r="Q929">
        <v>-6.5947099999999995E-2</v>
      </c>
      <c r="S929">
        <v>-415.81599999999997</v>
      </c>
      <c r="T929">
        <v>140.785</v>
      </c>
      <c r="U929">
        <v>64.281999999999996</v>
      </c>
      <c r="V929">
        <v>443.68400000000003</v>
      </c>
      <c r="W929">
        <v>2.8151299999999999</v>
      </c>
      <c r="X929">
        <v>0.145394</v>
      </c>
      <c r="Z929">
        <v>31.400300000000001</v>
      </c>
      <c r="AA929">
        <v>-15.4483</v>
      </c>
      <c r="AB929">
        <v>-8.0641700000000007</v>
      </c>
      <c r="AC929">
        <v>35.911799999999999</v>
      </c>
      <c r="AD929">
        <v>-0.45721000000000001</v>
      </c>
      <c r="AE929">
        <v>-0.22648599999999999</v>
      </c>
      <c r="AG929">
        <v>-2825.4</v>
      </c>
      <c r="AH929">
        <v>-1373.53</v>
      </c>
      <c r="AI929">
        <v>-1384.94</v>
      </c>
      <c r="AJ929">
        <v>0.114317</v>
      </c>
      <c r="AK929">
        <v>-33.1098</v>
      </c>
      <c r="AL929">
        <v>-33.936799999999998</v>
      </c>
      <c r="AM929">
        <v>0</v>
      </c>
    </row>
    <row r="930" spans="1:39" x14ac:dyDescent="0.25">
      <c r="A930">
        <v>0</v>
      </c>
      <c r="B930">
        <v>7.3000000000000001E-3</v>
      </c>
      <c r="C930">
        <v>0</v>
      </c>
      <c r="E930">
        <v>28.816199999999998</v>
      </c>
      <c r="F930">
        <v>271.52999999999997</v>
      </c>
      <c r="G930">
        <v>49.403199999999998</v>
      </c>
      <c r="H930">
        <v>277.488</v>
      </c>
      <c r="I930">
        <v>1.4650700000000001</v>
      </c>
      <c r="J930">
        <v>0.17899100000000001</v>
      </c>
      <c r="L930">
        <v>410.745</v>
      </c>
      <c r="M930">
        <v>146.125</v>
      </c>
      <c r="N930">
        <v>-12.689299999999999</v>
      </c>
      <c r="O930">
        <v>436.14800000000002</v>
      </c>
      <c r="P930">
        <v>0.34179300000000001</v>
      </c>
      <c r="Q930">
        <v>-2.9098099999999998E-2</v>
      </c>
      <c r="S930">
        <v>-413.46800000000002</v>
      </c>
      <c r="T930">
        <v>145.33799999999999</v>
      </c>
      <c r="U930">
        <v>70.473699999999994</v>
      </c>
      <c r="V930">
        <v>443.89800000000002</v>
      </c>
      <c r="W930">
        <v>2.8035700000000001</v>
      </c>
      <c r="X930">
        <v>0.15943599999999999</v>
      </c>
      <c r="Z930">
        <v>31.539400000000001</v>
      </c>
      <c r="AA930">
        <v>-19.932099999999998</v>
      </c>
      <c r="AB930">
        <v>-8.3812700000000007</v>
      </c>
      <c r="AC930">
        <v>38.239699999999999</v>
      </c>
      <c r="AD930">
        <v>-0.56359999999999999</v>
      </c>
      <c r="AE930">
        <v>-0.220971</v>
      </c>
      <c r="AG930">
        <v>-2819.09</v>
      </c>
      <c r="AH930">
        <v>-1376.17</v>
      </c>
      <c r="AI930">
        <v>-1375</v>
      </c>
      <c r="AJ930">
        <v>0.145505</v>
      </c>
      <c r="AK930">
        <v>-33.110700000000001</v>
      </c>
      <c r="AL930">
        <v>-34.949100000000001</v>
      </c>
      <c r="AM930">
        <v>0</v>
      </c>
    </row>
    <row r="931" spans="1:39" x14ac:dyDescent="0.25">
      <c r="A931">
        <v>0</v>
      </c>
      <c r="B931">
        <v>7.1999999999999998E-3</v>
      </c>
      <c r="C931">
        <v>0</v>
      </c>
      <c r="E931">
        <v>23.485900000000001</v>
      </c>
      <c r="F931">
        <v>269.96100000000001</v>
      </c>
      <c r="G931">
        <v>56.674500000000002</v>
      </c>
      <c r="H931">
        <v>276.84300000000002</v>
      </c>
      <c r="I931">
        <v>1.4840199999999999</v>
      </c>
      <c r="J931">
        <v>0.206174</v>
      </c>
      <c r="L931">
        <v>407.62299999999999</v>
      </c>
      <c r="M931">
        <v>152.89099999999999</v>
      </c>
      <c r="N931">
        <v>-16.088000000000001</v>
      </c>
      <c r="O931">
        <v>435.65</v>
      </c>
      <c r="P931">
        <v>0.35883999999999999</v>
      </c>
      <c r="Q931">
        <v>-3.6936999999999998E-2</v>
      </c>
      <c r="S931">
        <v>-417.202</v>
      </c>
      <c r="T931">
        <v>135.52099999999999</v>
      </c>
      <c r="U931">
        <v>84.623599999999996</v>
      </c>
      <c r="V931">
        <v>446.74900000000002</v>
      </c>
      <c r="W931">
        <v>2.8275100000000002</v>
      </c>
      <c r="X931">
        <v>0.19057199999999999</v>
      </c>
      <c r="Z931">
        <v>33.065100000000001</v>
      </c>
      <c r="AA931">
        <v>-18.4513</v>
      </c>
      <c r="AB931">
        <v>-11.8612</v>
      </c>
      <c r="AC931">
        <v>39.679200000000002</v>
      </c>
      <c r="AD931">
        <v>-0.50898600000000005</v>
      </c>
      <c r="AE931">
        <v>-0.303568</v>
      </c>
      <c r="AG931">
        <v>-2823.78</v>
      </c>
      <c r="AH931">
        <v>-1374.65</v>
      </c>
      <c r="AI931">
        <v>-1378.45</v>
      </c>
      <c r="AJ931">
        <v>0.13284899999999999</v>
      </c>
      <c r="AK931">
        <v>-33.770499999999998</v>
      </c>
      <c r="AL931">
        <v>-37.040100000000002</v>
      </c>
      <c r="AM931">
        <v>0</v>
      </c>
    </row>
    <row r="932" spans="1:39" x14ac:dyDescent="0.25">
      <c r="A932">
        <v>0</v>
      </c>
      <c r="B932">
        <v>7.1000000000000004E-3</v>
      </c>
      <c r="C932">
        <v>0</v>
      </c>
      <c r="E932">
        <v>23.218</v>
      </c>
      <c r="F932">
        <v>288.327</v>
      </c>
      <c r="G932">
        <v>47.174399999999999</v>
      </c>
      <c r="H932">
        <v>293.08199999999999</v>
      </c>
      <c r="I932">
        <v>1.49044</v>
      </c>
      <c r="J932">
        <v>0.161663</v>
      </c>
      <c r="L932">
        <v>407.76</v>
      </c>
      <c r="M932">
        <v>150.46199999999999</v>
      </c>
      <c r="N932">
        <v>-20.164400000000001</v>
      </c>
      <c r="O932">
        <v>435.10199999999998</v>
      </c>
      <c r="P932">
        <v>0.35349799999999998</v>
      </c>
      <c r="Q932">
        <v>-4.6360699999999998E-2</v>
      </c>
      <c r="S932">
        <v>-416.97899999999998</v>
      </c>
      <c r="T932">
        <v>152.905</v>
      </c>
      <c r="U932">
        <v>75.919399999999996</v>
      </c>
      <c r="V932">
        <v>450.572</v>
      </c>
      <c r="W932">
        <v>2.7901199999999999</v>
      </c>
      <c r="X932">
        <v>0.16930300000000001</v>
      </c>
      <c r="Z932">
        <v>32.436900000000001</v>
      </c>
      <c r="AA932">
        <v>-15.039899999999999</v>
      </c>
      <c r="AB932">
        <v>-8.5805699999999998</v>
      </c>
      <c r="AC932">
        <v>36.769300000000001</v>
      </c>
      <c r="AD932">
        <v>-0.43415999999999999</v>
      </c>
      <c r="AE932">
        <v>-0.23553399999999999</v>
      </c>
      <c r="AG932">
        <v>-2829.06</v>
      </c>
      <c r="AH932">
        <v>-1365.84</v>
      </c>
      <c r="AI932">
        <v>-1393.02</v>
      </c>
      <c r="AJ932">
        <v>0.106783</v>
      </c>
      <c r="AK932">
        <v>-36.145400000000002</v>
      </c>
      <c r="AL932">
        <v>-34.169600000000003</v>
      </c>
      <c r="AM932">
        <v>0</v>
      </c>
    </row>
    <row r="933" spans="1:39" x14ac:dyDescent="0.25">
      <c r="A933">
        <v>0</v>
      </c>
      <c r="B933">
        <v>7.0000000000000001E-3</v>
      </c>
      <c r="C933">
        <v>0</v>
      </c>
      <c r="E933">
        <v>31.2563</v>
      </c>
      <c r="F933">
        <v>289.41199999999998</v>
      </c>
      <c r="G933">
        <v>40.788899999999998</v>
      </c>
      <c r="H933">
        <v>293.93900000000002</v>
      </c>
      <c r="I933">
        <v>1.4632099999999999</v>
      </c>
      <c r="J933">
        <v>0.13921600000000001</v>
      </c>
      <c r="L933">
        <v>407.387</v>
      </c>
      <c r="M933">
        <v>140.09399999999999</v>
      </c>
      <c r="N933">
        <v>-20.5398</v>
      </c>
      <c r="O933">
        <v>431.29199999999997</v>
      </c>
      <c r="P933">
        <v>0.33121600000000001</v>
      </c>
      <c r="Q933">
        <v>-4.7641999999999997E-2</v>
      </c>
      <c r="S933">
        <v>-408.84</v>
      </c>
      <c r="T933">
        <v>164.416</v>
      </c>
      <c r="U933">
        <v>66.0411</v>
      </c>
      <c r="V933">
        <v>445.58300000000003</v>
      </c>
      <c r="W933">
        <v>2.7592300000000001</v>
      </c>
      <c r="X933">
        <v>0.148761</v>
      </c>
      <c r="Z933">
        <v>32.7087</v>
      </c>
      <c r="AA933">
        <v>-15.098100000000001</v>
      </c>
      <c r="AB933">
        <v>-4.7124199999999998</v>
      </c>
      <c r="AC933">
        <v>36.332099999999997</v>
      </c>
      <c r="AD933">
        <v>-0.43245099999999997</v>
      </c>
      <c r="AE933">
        <v>-0.13007099999999999</v>
      </c>
      <c r="AG933">
        <v>-2808.87</v>
      </c>
      <c r="AH933">
        <v>-1361.46</v>
      </c>
      <c r="AI933">
        <v>-1378.29</v>
      </c>
      <c r="AJ933">
        <v>0.105686</v>
      </c>
      <c r="AK933">
        <v>-35.860999999999997</v>
      </c>
      <c r="AL933">
        <v>-33.372700000000002</v>
      </c>
      <c r="AM933">
        <v>0</v>
      </c>
    </row>
    <row r="934" spans="1:39" x14ac:dyDescent="0.25">
      <c r="A934">
        <v>0</v>
      </c>
      <c r="B934">
        <v>6.8999999999999999E-3</v>
      </c>
      <c r="C934">
        <v>0</v>
      </c>
      <c r="E934">
        <v>26.976900000000001</v>
      </c>
      <c r="F934">
        <v>296.755</v>
      </c>
      <c r="G934">
        <v>31.353200000000001</v>
      </c>
      <c r="H934">
        <v>299.62299999999999</v>
      </c>
      <c r="I934">
        <v>1.48014</v>
      </c>
      <c r="J934">
        <v>0.104834</v>
      </c>
      <c r="L934">
        <v>405.72399999999999</v>
      </c>
      <c r="M934">
        <v>158.642</v>
      </c>
      <c r="N934">
        <v>-27.4649</v>
      </c>
      <c r="O934">
        <v>436.50099999999998</v>
      </c>
      <c r="P934">
        <v>0.37273099999999998</v>
      </c>
      <c r="Q934">
        <v>-6.2962099999999993E-2</v>
      </c>
      <c r="S934">
        <v>-412.67599999999999</v>
      </c>
      <c r="T934">
        <v>155.661</v>
      </c>
      <c r="U934">
        <v>70.046800000000005</v>
      </c>
      <c r="V934">
        <v>446.58600000000001</v>
      </c>
      <c r="W934">
        <v>2.7808999999999999</v>
      </c>
      <c r="X934">
        <v>0.1575</v>
      </c>
      <c r="Z934">
        <v>33.929200000000002</v>
      </c>
      <c r="AA934">
        <v>-17.547899999999998</v>
      </c>
      <c r="AB934">
        <v>-11.2286</v>
      </c>
      <c r="AC934">
        <v>39.814599999999999</v>
      </c>
      <c r="AD934">
        <v>-0.47730499999999998</v>
      </c>
      <c r="AE934">
        <v>-0.28590199999999999</v>
      </c>
      <c r="AG934">
        <v>-2821.3</v>
      </c>
      <c r="AH934">
        <v>-1373.2</v>
      </c>
      <c r="AI934">
        <v>-1377.2</v>
      </c>
      <c r="AJ934">
        <v>0.12107999999999999</v>
      </c>
      <c r="AK934">
        <v>-36.5381</v>
      </c>
      <c r="AL934">
        <v>-34.488700000000001</v>
      </c>
      <c r="AM934">
        <v>0</v>
      </c>
    </row>
    <row r="935" spans="1:39" x14ac:dyDescent="0.25">
      <c r="A935">
        <v>0</v>
      </c>
      <c r="B935">
        <v>6.7999999999999996E-3</v>
      </c>
      <c r="C935">
        <v>0</v>
      </c>
      <c r="E935">
        <v>22.427</v>
      </c>
      <c r="F935">
        <v>316.26</v>
      </c>
      <c r="G935">
        <v>28.3779</v>
      </c>
      <c r="H935">
        <v>318.322</v>
      </c>
      <c r="I935">
        <v>1.5</v>
      </c>
      <c r="J935">
        <v>8.9267100000000002E-2</v>
      </c>
      <c r="L935">
        <v>400.86500000000001</v>
      </c>
      <c r="M935">
        <v>172.155</v>
      </c>
      <c r="N935">
        <v>-25.097100000000001</v>
      </c>
      <c r="O935">
        <v>436.99</v>
      </c>
      <c r="P935">
        <v>0.40564</v>
      </c>
      <c r="Q935">
        <v>-5.7463300000000002E-2</v>
      </c>
      <c r="S935">
        <v>-410.47300000000001</v>
      </c>
      <c r="T935">
        <v>159.517</v>
      </c>
      <c r="U935">
        <v>60.357900000000001</v>
      </c>
      <c r="V935">
        <v>444.49599999999998</v>
      </c>
      <c r="W935">
        <v>2.77094</v>
      </c>
      <c r="X935">
        <v>0.13621</v>
      </c>
      <c r="Z935">
        <v>32.034700000000001</v>
      </c>
      <c r="AA935">
        <v>-15.4115</v>
      </c>
      <c r="AB935">
        <v>-6.88293</v>
      </c>
      <c r="AC935">
        <v>36.209200000000003</v>
      </c>
      <c r="AD935">
        <v>-0.44840400000000002</v>
      </c>
      <c r="AE935">
        <v>-0.191251</v>
      </c>
      <c r="AG935">
        <v>-2823.84</v>
      </c>
      <c r="AH935">
        <v>-1379.11</v>
      </c>
      <c r="AI935">
        <v>-1376.33</v>
      </c>
      <c r="AJ935">
        <v>0.104798</v>
      </c>
      <c r="AK935">
        <v>-33.834400000000002</v>
      </c>
      <c r="AL935">
        <v>-34.673099999999998</v>
      </c>
      <c r="AM935">
        <v>0</v>
      </c>
    </row>
    <row r="936" spans="1:39" x14ac:dyDescent="0.25">
      <c r="A936">
        <v>0</v>
      </c>
      <c r="B936">
        <v>6.7000000000000002E-3</v>
      </c>
      <c r="C936">
        <v>0</v>
      </c>
      <c r="E936">
        <v>19.7456</v>
      </c>
      <c r="F936">
        <v>295.79500000000002</v>
      </c>
      <c r="G936">
        <v>27.959199999999999</v>
      </c>
      <c r="H936">
        <v>297.76900000000001</v>
      </c>
      <c r="I936">
        <v>1.50414</v>
      </c>
      <c r="J936">
        <v>9.4034000000000006E-2</v>
      </c>
      <c r="L936">
        <v>398.61099999999999</v>
      </c>
      <c r="M936">
        <v>161.976</v>
      </c>
      <c r="N936">
        <v>-27.22</v>
      </c>
      <c r="O936">
        <v>431.12400000000002</v>
      </c>
      <c r="P936">
        <v>0.38596900000000001</v>
      </c>
      <c r="Q936">
        <v>-6.3179299999999994E-2</v>
      </c>
      <c r="S936">
        <v>-412.21899999999999</v>
      </c>
      <c r="T936">
        <v>148.82300000000001</v>
      </c>
      <c r="U936">
        <v>64.050700000000006</v>
      </c>
      <c r="V936">
        <v>442.91699999999997</v>
      </c>
      <c r="W936">
        <v>2.7951299999999999</v>
      </c>
      <c r="X936">
        <v>0.14512</v>
      </c>
      <c r="Z936">
        <v>33.353999999999999</v>
      </c>
      <c r="AA936">
        <v>-15.0032</v>
      </c>
      <c r="AB936">
        <v>-8.87148</v>
      </c>
      <c r="AC936">
        <v>37.633600000000001</v>
      </c>
      <c r="AD936">
        <v>-0.42270099999999999</v>
      </c>
      <c r="AE936">
        <v>-0.23797299999999999</v>
      </c>
      <c r="AG936">
        <v>-2809.47</v>
      </c>
      <c r="AH936">
        <v>-1367.9</v>
      </c>
      <c r="AI936">
        <v>-1372.49</v>
      </c>
      <c r="AJ936">
        <v>0.100521</v>
      </c>
      <c r="AK936">
        <v>-34.315300000000001</v>
      </c>
      <c r="AL936">
        <v>-34.861699999999999</v>
      </c>
      <c r="AM936">
        <v>0</v>
      </c>
    </row>
    <row r="937" spans="1:39" x14ac:dyDescent="0.25">
      <c r="A937">
        <v>0</v>
      </c>
      <c r="B937">
        <v>6.6E-3</v>
      </c>
      <c r="C937">
        <v>0</v>
      </c>
      <c r="E937">
        <v>25.5486</v>
      </c>
      <c r="F937">
        <v>314.97800000000001</v>
      </c>
      <c r="G937">
        <v>26.668399999999998</v>
      </c>
      <c r="H937">
        <v>317.13499999999999</v>
      </c>
      <c r="I937">
        <v>1.48986</v>
      </c>
      <c r="J937">
        <v>8.4191100000000005E-2</v>
      </c>
      <c r="L937">
        <v>402.52</v>
      </c>
      <c r="M937">
        <v>171.84200000000001</v>
      </c>
      <c r="N937">
        <v>-36.512099999999997</v>
      </c>
      <c r="O937">
        <v>439.18700000000001</v>
      </c>
      <c r="P937">
        <v>0.40349200000000002</v>
      </c>
      <c r="Q937">
        <v>-8.3231700000000006E-2</v>
      </c>
      <c r="S937">
        <v>-409.61700000000002</v>
      </c>
      <c r="T937">
        <v>158.39699999999999</v>
      </c>
      <c r="U937">
        <v>68.640799999999999</v>
      </c>
      <c r="V937">
        <v>444.50799999999998</v>
      </c>
      <c r="W937">
        <v>2.7726099999999998</v>
      </c>
      <c r="X937">
        <v>0.15504000000000001</v>
      </c>
      <c r="Z937">
        <v>32.645299999999999</v>
      </c>
      <c r="AA937">
        <v>-15.2616</v>
      </c>
      <c r="AB937">
        <v>-5.46028</v>
      </c>
      <c r="AC937">
        <v>36.447800000000001</v>
      </c>
      <c r="AD937">
        <v>-0.43730999999999998</v>
      </c>
      <c r="AE937">
        <v>-0.15037700000000001</v>
      </c>
      <c r="AG937">
        <v>-2827.52</v>
      </c>
      <c r="AH937">
        <v>-1382.57</v>
      </c>
      <c r="AI937">
        <v>-1376.98</v>
      </c>
      <c r="AJ937">
        <v>0.100727</v>
      </c>
      <c r="AK937">
        <v>-33.5824</v>
      </c>
      <c r="AL937">
        <v>-34.487699999999997</v>
      </c>
      <c r="AM937">
        <v>0</v>
      </c>
    </row>
    <row r="938" spans="1:39" x14ac:dyDescent="0.25">
      <c r="A938">
        <v>0</v>
      </c>
      <c r="B938">
        <v>6.4999999999999997E-3</v>
      </c>
      <c r="C938">
        <v>0</v>
      </c>
      <c r="E938">
        <v>27.0017</v>
      </c>
      <c r="F938">
        <v>310.77100000000002</v>
      </c>
      <c r="G938">
        <v>23.743400000000001</v>
      </c>
      <c r="H938">
        <v>312.84399999999999</v>
      </c>
      <c r="I938">
        <v>1.4841299999999999</v>
      </c>
      <c r="J938">
        <v>7.5968400000000005E-2</v>
      </c>
      <c r="L938">
        <v>405.55700000000002</v>
      </c>
      <c r="M938">
        <v>169.39099999999999</v>
      </c>
      <c r="N938">
        <v>-40.144199999999998</v>
      </c>
      <c r="O938">
        <v>441.34</v>
      </c>
      <c r="P938">
        <v>0.39564899999999997</v>
      </c>
      <c r="Q938">
        <v>-9.1085600000000003E-2</v>
      </c>
      <c r="S938">
        <v>-411.80599999999998</v>
      </c>
      <c r="T938">
        <v>161.751</v>
      </c>
      <c r="U938">
        <v>68.626400000000004</v>
      </c>
      <c r="V938">
        <v>447.72399999999999</v>
      </c>
      <c r="W938">
        <v>2.7673199999999998</v>
      </c>
      <c r="X938">
        <v>0.15388499999999999</v>
      </c>
      <c r="Z938">
        <v>33.250999999999998</v>
      </c>
      <c r="AA938">
        <v>-20.370699999999999</v>
      </c>
      <c r="AB938">
        <v>-4.7388599999999999</v>
      </c>
      <c r="AC938">
        <v>39.281700000000001</v>
      </c>
      <c r="AD938">
        <v>-0.54965699999999995</v>
      </c>
      <c r="AE938">
        <v>-0.120933</v>
      </c>
      <c r="AG938">
        <v>-2835.66</v>
      </c>
      <c r="AH938">
        <v>-1381.92</v>
      </c>
      <c r="AI938">
        <v>-1384.85</v>
      </c>
      <c r="AJ938">
        <v>0.132409</v>
      </c>
      <c r="AK938">
        <v>-34.293300000000002</v>
      </c>
      <c r="AL938">
        <v>-34.7256</v>
      </c>
      <c r="AM938">
        <v>0</v>
      </c>
    </row>
    <row r="939" spans="1:39" x14ac:dyDescent="0.25">
      <c r="A939">
        <v>0</v>
      </c>
      <c r="B939">
        <v>6.4000000000000003E-3</v>
      </c>
      <c r="C939">
        <v>0</v>
      </c>
      <c r="E939">
        <v>20.419899999999998</v>
      </c>
      <c r="F939">
        <v>302.32</v>
      </c>
      <c r="G939">
        <v>31.438500000000001</v>
      </c>
      <c r="H939">
        <v>304.63600000000002</v>
      </c>
      <c r="I939">
        <v>1.50335</v>
      </c>
      <c r="J939">
        <v>0.103384</v>
      </c>
      <c r="L939">
        <v>403.38900000000001</v>
      </c>
      <c r="M939">
        <v>171.13200000000001</v>
      </c>
      <c r="N939">
        <v>-43.015900000000002</v>
      </c>
      <c r="O939">
        <v>440.29399999999998</v>
      </c>
      <c r="P939">
        <v>0.40122200000000002</v>
      </c>
      <c r="Q939">
        <v>-9.7854200000000002E-2</v>
      </c>
      <c r="S939">
        <v>-417.92599999999999</v>
      </c>
      <c r="T939">
        <v>146.95400000000001</v>
      </c>
      <c r="U939">
        <v>82.401300000000006</v>
      </c>
      <c r="V939">
        <v>450.608</v>
      </c>
      <c r="W939">
        <v>2.8034699999999999</v>
      </c>
      <c r="X939">
        <v>0.18390200000000001</v>
      </c>
      <c r="Z939">
        <v>34.957000000000001</v>
      </c>
      <c r="AA939">
        <v>-15.764799999999999</v>
      </c>
      <c r="AB939">
        <v>-7.9468899999999998</v>
      </c>
      <c r="AC939">
        <v>39.162199999999999</v>
      </c>
      <c r="AD939">
        <v>-0.42366599999999999</v>
      </c>
      <c r="AE939">
        <v>-0.204342</v>
      </c>
      <c r="AG939">
        <v>-2838.66</v>
      </c>
      <c r="AH939">
        <v>-1378.43</v>
      </c>
      <c r="AI939">
        <v>-1389.32</v>
      </c>
      <c r="AJ939">
        <v>0.100895</v>
      </c>
      <c r="AK939">
        <v>-34.734999999999999</v>
      </c>
      <c r="AL939">
        <v>-36.2759</v>
      </c>
      <c r="AM939">
        <v>0</v>
      </c>
    </row>
    <row r="940" spans="1:39" x14ac:dyDescent="0.25">
      <c r="A940">
        <v>0</v>
      </c>
      <c r="B940">
        <v>6.3E-3</v>
      </c>
      <c r="C940">
        <v>0</v>
      </c>
      <c r="E940">
        <v>13.5922</v>
      </c>
      <c r="F940">
        <v>307.10000000000002</v>
      </c>
      <c r="G940">
        <v>38.946800000000003</v>
      </c>
      <c r="H940">
        <v>309.858</v>
      </c>
      <c r="I940">
        <v>1.52657</v>
      </c>
      <c r="J940">
        <v>0.126026</v>
      </c>
      <c r="L940">
        <v>400.32400000000001</v>
      </c>
      <c r="M940">
        <v>174.285</v>
      </c>
      <c r="N940">
        <v>-29.520700000000001</v>
      </c>
      <c r="O940">
        <v>437.61399999999998</v>
      </c>
      <c r="P940">
        <v>0.41061199999999998</v>
      </c>
      <c r="Q940">
        <v>-6.7509700000000006E-2</v>
      </c>
      <c r="S940">
        <v>-421.01499999999999</v>
      </c>
      <c r="T940">
        <v>147.03800000000001</v>
      </c>
      <c r="U940">
        <v>76.221199999999996</v>
      </c>
      <c r="V940">
        <v>452.41899999999998</v>
      </c>
      <c r="W940">
        <v>2.80559</v>
      </c>
      <c r="X940">
        <v>0.16928199999999999</v>
      </c>
      <c r="Z940">
        <v>34.282800000000002</v>
      </c>
      <c r="AA940">
        <v>-14.223100000000001</v>
      </c>
      <c r="AB940">
        <v>-7.7536899999999997</v>
      </c>
      <c r="AC940">
        <v>37.917400000000001</v>
      </c>
      <c r="AD940">
        <v>-0.39326499999999998</v>
      </c>
      <c r="AE940">
        <v>-0.20594199999999999</v>
      </c>
      <c r="AG940">
        <v>-2836.15</v>
      </c>
      <c r="AH940">
        <v>-1368.54</v>
      </c>
      <c r="AI940">
        <v>-1399.56</v>
      </c>
      <c r="AJ940">
        <v>8.9605799999999999E-2</v>
      </c>
      <c r="AK940">
        <v>-33.758699999999997</v>
      </c>
      <c r="AL940">
        <v>-34.380400000000002</v>
      </c>
      <c r="AM940">
        <v>0</v>
      </c>
    </row>
    <row r="941" spans="1:39" x14ac:dyDescent="0.25">
      <c r="A941">
        <v>0</v>
      </c>
      <c r="B941">
        <v>6.1999999999999998E-3</v>
      </c>
      <c r="C941">
        <v>0</v>
      </c>
      <c r="E941">
        <v>31.008299999999998</v>
      </c>
      <c r="F941">
        <v>299.822</v>
      </c>
      <c r="G941">
        <v>40.025199999999998</v>
      </c>
      <c r="H941">
        <v>304.06700000000001</v>
      </c>
      <c r="I941">
        <v>1.46774</v>
      </c>
      <c r="J941">
        <v>0.13201599999999999</v>
      </c>
      <c r="L941">
        <v>412.053</v>
      </c>
      <c r="M941">
        <v>161.73400000000001</v>
      </c>
      <c r="N941">
        <v>-30.433</v>
      </c>
      <c r="O941">
        <v>443.702</v>
      </c>
      <c r="P941">
        <v>0.37403199999999998</v>
      </c>
      <c r="Q941">
        <v>-6.8642599999999998E-2</v>
      </c>
      <c r="S941">
        <v>-416.83100000000002</v>
      </c>
      <c r="T941">
        <v>150.76599999999999</v>
      </c>
      <c r="U941">
        <v>74.486599999999996</v>
      </c>
      <c r="V941">
        <v>449.47399999999999</v>
      </c>
      <c r="W941">
        <v>2.79454</v>
      </c>
      <c r="X941">
        <v>0.166488</v>
      </c>
      <c r="Z941">
        <v>35.786999999999999</v>
      </c>
      <c r="AA941">
        <v>-12.678699999999999</v>
      </c>
      <c r="AB941">
        <v>-4.0284599999999999</v>
      </c>
      <c r="AC941">
        <v>38.179699999999997</v>
      </c>
      <c r="AD941">
        <v>-0.34048600000000001</v>
      </c>
      <c r="AE941">
        <v>-0.10571</v>
      </c>
      <c r="AG941">
        <v>-2838.08</v>
      </c>
      <c r="AH941">
        <v>-1384.28</v>
      </c>
      <c r="AI941">
        <v>-1386.32</v>
      </c>
      <c r="AJ941">
        <v>7.8608200000000003E-2</v>
      </c>
      <c r="AK941">
        <v>-35.309600000000003</v>
      </c>
      <c r="AL941">
        <v>-32.249499999999998</v>
      </c>
      <c r="AM941">
        <v>0</v>
      </c>
    </row>
    <row r="942" spans="1:39" x14ac:dyDescent="0.25">
      <c r="A942">
        <v>0</v>
      </c>
      <c r="B942">
        <v>6.1000000000000004E-3</v>
      </c>
      <c r="C942">
        <v>0</v>
      </c>
      <c r="E942">
        <v>29.844799999999999</v>
      </c>
      <c r="F942">
        <v>283.18400000000003</v>
      </c>
      <c r="G942">
        <v>29.456900000000001</v>
      </c>
      <c r="H942">
        <v>286.27199999999999</v>
      </c>
      <c r="I942">
        <v>1.4657899999999999</v>
      </c>
      <c r="J942">
        <v>0.10308100000000001</v>
      </c>
      <c r="L942">
        <v>412.56299999999999</v>
      </c>
      <c r="M942">
        <v>154.43600000000001</v>
      </c>
      <c r="N942">
        <v>-34.098599999999998</v>
      </c>
      <c r="O942">
        <v>441.83800000000002</v>
      </c>
      <c r="P942">
        <v>0.35818499999999998</v>
      </c>
      <c r="Q942">
        <v>-7.7251100000000003E-2</v>
      </c>
      <c r="S942">
        <v>-416.267</v>
      </c>
      <c r="T942">
        <v>144.548</v>
      </c>
      <c r="U942">
        <v>70.778700000000001</v>
      </c>
      <c r="V942">
        <v>446.298</v>
      </c>
      <c r="W942">
        <v>2.8073700000000001</v>
      </c>
      <c r="X942">
        <v>0.15926299999999999</v>
      </c>
      <c r="Z942">
        <v>33.5488</v>
      </c>
      <c r="AA942">
        <v>-15.799799999999999</v>
      </c>
      <c r="AB942">
        <v>-7.2232000000000003</v>
      </c>
      <c r="AC942">
        <v>37.78</v>
      </c>
      <c r="AD942">
        <v>-0.44013799999999997</v>
      </c>
      <c r="AE942">
        <v>-0.19237599999999999</v>
      </c>
      <c r="AG942">
        <v>-2826.66</v>
      </c>
      <c r="AH942">
        <v>-1376.8</v>
      </c>
      <c r="AI942">
        <v>-1380.16</v>
      </c>
      <c r="AJ942">
        <v>9.6378500000000006E-2</v>
      </c>
      <c r="AK942">
        <v>-34.016599999999997</v>
      </c>
      <c r="AL942">
        <v>-35.781500000000001</v>
      </c>
      <c r="AM942">
        <v>0</v>
      </c>
    </row>
    <row r="943" spans="1:39" x14ac:dyDescent="0.25">
      <c r="A943">
        <v>0</v>
      </c>
      <c r="B943">
        <v>6.0000000000000001E-3</v>
      </c>
      <c r="C943">
        <v>0</v>
      </c>
      <c r="E943">
        <v>32.137</v>
      </c>
      <c r="F943">
        <v>287.97300000000001</v>
      </c>
      <c r="G943">
        <v>24.354500000000002</v>
      </c>
      <c r="H943">
        <v>290.78199999999998</v>
      </c>
      <c r="I943">
        <v>1.45966</v>
      </c>
      <c r="J943">
        <v>8.3853200000000003E-2</v>
      </c>
      <c r="L943">
        <v>409.69799999999998</v>
      </c>
      <c r="M943">
        <v>164.208</v>
      </c>
      <c r="N943">
        <v>-40.080100000000002</v>
      </c>
      <c r="O943">
        <v>443.197</v>
      </c>
      <c r="P943">
        <v>0.38119799999999998</v>
      </c>
      <c r="Q943">
        <v>-9.0557799999999994E-2</v>
      </c>
      <c r="S943">
        <v>-411.33600000000001</v>
      </c>
      <c r="T943">
        <v>142.50399999999999</v>
      </c>
      <c r="U943">
        <v>67.158500000000004</v>
      </c>
      <c r="V943">
        <v>440.471</v>
      </c>
      <c r="W943">
        <v>2.80809</v>
      </c>
      <c r="X943">
        <v>0.15306700000000001</v>
      </c>
      <c r="Z943">
        <v>33.774500000000003</v>
      </c>
      <c r="AA943">
        <v>-18.739599999999999</v>
      </c>
      <c r="AB943">
        <v>-2.7239100000000001</v>
      </c>
      <c r="AC943">
        <v>38.7209</v>
      </c>
      <c r="AD943">
        <v>-0.50655399999999995</v>
      </c>
      <c r="AE943">
        <v>-7.0405499999999996E-2</v>
      </c>
      <c r="AG943">
        <v>-2813.68</v>
      </c>
      <c r="AH943">
        <v>-1378.34</v>
      </c>
      <c r="AI943">
        <v>-1369.39</v>
      </c>
      <c r="AJ943">
        <v>0.112438</v>
      </c>
      <c r="AK943">
        <v>-30.895299999999999</v>
      </c>
      <c r="AL943">
        <v>-35.158700000000003</v>
      </c>
      <c r="AM943">
        <v>0</v>
      </c>
    </row>
    <row r="944" spans="1:39" x14ac:dyDescent="0.25">
      <c r="A944">
        <v>0</v>
      </c>
      <c r="B944">
        <v>5.8999999999999999E-3</v>
      </c>
      <c r="C944">
        <v>0</v>
      </c>
      <c r="E944">
        <v>28.8217</v>
      </c>
      <c r="F944">
        <v>267.541</v>
      </c>
      <c r="G944">
        <v>17.503799999999998</v>
      </c>
      <c r="H944">
        <v>269.65800000000002</v>
      </c>
      <c r="I944">
        <v>1.4634799999999999</v>
      </c>
      <c r="J944">
        <v>6.4956799999999995E-2</v>
      </c>
      <c r="L944">
        <v>412.88099999999997</v>
      </c>
      <c r="M944">
        <v>164.221</v>
      </c>
      <c r="N944">
        <v>-46.548999999999999</v>
      </c>
      <c r="O944">
        <v>446.77300000000002</v>
      </c>
      <c r="P944">
        <v>0.37856200000000001</v>
      </c>
      <c r="Q944">
        <v>-0.104379</v>
      </c>
      <c r="S944">
        <v>-418.11900000000003</v>
      </c>
      <c r="T944">
        <v>124.482</v>
      </c>
      <c r="U944">
        <v>65.041499999999999</v>
      </c>
      <c r="V944">
        <v>441.07799999999997</v>
      </c>
      <c r="W944">
        <v>2.85223</v>
      </c>
      <c r="X944">
        <v>0.14799999999999999</v>
      </c>
      <c r="Z944">
        <v>34.060499999999998</v>
      </c>
      <c r="AA944">
        <v>-21.162500000000001</v>
      </c>
      <c r="AB944">
        <v>-0.98877599999999999</v>
      </c>
      <c r="AC944">
        <v>40.111699999999999</v>
      </c>
      <c r="AD944">
        <v>-0.55594900000000003</v>
      </c>
      <c r="AE944">
        <v>-2.4653000000000001E-2</v>
      </c>
      <c r="AG944">
        <v>-2809.83</v>
      </c>
      <c r="AH944">
        <v>-1377.93</v>
      </c>
      <c r="AI944">
        <v>-1362.76</v>
      </c>
      <c r="AJ944">
        <v>0.124859</v>
      </c>
      <c r="AK944">
        <v>-33.382800000000003</v>
      </c>
      <c r="AL944">
        <v>-35.882599999999996</v>
      </c>
      <c r="AM944">
        <v>0</v>
      </c>
    </row>
    <row r="945" spans="1:39" x14ac:dyDescent="0.25">
      <c r="A945">
        <v>0</v>
      </c>
      <c r="B945">
        <v>5.7999999999999996E-3</v>
      </c>
      <c r="C945">
        <v>0</v>
      </c>
      <c r="E945">
        <v>18.154399999999999</v>
      </c>
      <c r="F945">
        <v>292.63299999999998</v>
      </c>
      <c r="G945">
        <v>-7.3725100000000001</v>
      </c>
      <c r="H945">
        <v>293.28800000000001</v>
      </c>
      <c r="I945">
        <v>1.50884</v>
      </c>
      <c r="J945">
        <v>-2.5140099999999999E-2</v>
      </c>
      <c r="L945">
        <v>407.71</v>
      </c>
      <c r="M945">
        <v>170.25399999999999</v>
      </c>
      <c r="N945">
        <v>-53.267099999999999</v>
      </c>
      <c r="O945">
        <v>445.03</v>
      </c>
      <c r="P945">
        <v>0.39557500000000001</v>
      </c>
      <c r="Q945">
        <v>-0.119981</v>
      </c>
      <c r="S945">
        <v>-421.00200000000001</v>
      </c>
      <c r="T945">
        <v>136.923</v>
      </c>
      <c r="U945">
        <v>50.821599999999997</v>
      </c>
      <c r="V945">
        <v>445.61599999999999</v>
      </c>
      <c r="W945">
        <v>2.8271500000000001</v>
      </c>
      <c r="X945">
        <v>0.114297</v>
      </c>
      <c r="Z945">
        <v>31.446200000000001</v>
      </c>
      <c r="AA945">
        <v>-14.5442</v>
      </c>
      <c r="AB945">
        <v>-4.92706</v>
      </c>
      <c r="AC945">
        <v>34.995399999999997</v>
      </c>
      <c r="AD945">
        <v>-0.43320999999999998</v>
      </c>
      <c r="AE945">
        <v>-0.141261</v>
      </c>
      <c r="AG945">
        <v>-2821.84</v>
      </c>
      <c r="AH945">
        <v>-1379.26</v>
      </c>
      <c r="AI945">
        <v>-1376.24</v>
      </c>
      <c r="AJ945">
        <v>8.4356600000000004E-2</v>
      </c>
      <c r="AK945">
        <v>-33.415300000000002</v>
      </c>
      <c r="AL945">
        <v>-33.0137</v>
      </c>
      <c r="AM945">
        <v>0</v>
      </c>
    </row>
    <row r="946" spans="1:39" x14ac:dyDescent="0.25">
      <c r="A946">
        <v>0</v>
      </c>
      <c r="B946">
        <v>5.7000000000000002E-3</v>
      </c>
      <c r="C946">
        <v>0</v>
      </c>
      <c r="E946">
        <v>23.730899999999998</v>
      </c>
      <c r="F946">
        <v>288.06</v>
      </c>
      <c r="G946">
        <v>0.65390300000000001</v>
      </c>
      <c r="H946">
        <v>289.03699999999998</v>
      </c>
      <c r="I946">
        <v>1.4885999999999999</v>
      </c>
      <c r="J946">
        <v>2.2623600000000002E-3</v>
      </c>
      <c r="L946">
        <v>409.70400000000001</v>
      </c>
      <c r="M946">
        <v>168.90700000000001</v>
      </c>
      <c r="N946">
        <v>-55.984200000000001</v>
      </c>
      <c r="O946">
        <v>446.678</v>
      </c>
      <c r="P946">
        <v>0.39103399999999999</v>
      </c>
      <c r="Q946">
        <v>-0.125665</v>
      </c>
      <c r="S946">
        <v>-418.928</v>
      </c>
      <c r="T946">
        <v>137.71100000000001</v>
      </c>
      <c r="U946">
        <v>59.8065</v>
      </c>
      <c r="V946">
        <v>445.01900000000001</v>
      </c>
      <c r="W946">
        <v>2.8239999999999998</v>
      </c>
      <c r="X946">
        <v>0.134799</v>
      </c>
      <c r="Z946">
        <v>32.954799999999999</v>
      </c>
      <c r="AA946">
        <v>-18.5579</v>
      </c>
      <c r="AB946">
        <v>-3.1684399999999999</v>
      </c>
      <c r="AC946">
        <v>37.953299999999999</v>
      </c>
      <c r="AD946">
        <v>-0.51286900000000002</v>
      </c>
      <c r="AE946">
        <v>-8.3579700000000007E-2</v>
      </c>
      <c r="AG946">
        <v>-2821.04</v>
      </c>
      <c r="AH946">
        <v>-1376.83</v>
      </c>
      <c r="AI946">
        <v>-1374.87</v>
      </c>
      <c r="AJ946">
        <v>0.10578</v>
      </c>
      <c r="AK946">
        <v>-32.938800000000001</v>
      </c>
      <c r="AL946">
        <v>-36.508299999999998</v>
      </c>
      <c r="AM946">
        <v>0</v>
      </c>
    </row>
    <row r="947" spans="1:39" x14ac:dyDescent="0.25">
      <c r="A947">
        <v>0</v>
      </c>
      <c r="B947">
        <v>5.5999999999999999E-3</v>
      </c>
      <c r="C947">
        <v>0</v>
      </c>
      <c r="E947">
        <v>22.9755</v>
      </c>
      <c r="F947">
        <v>265.98899999999998</v>
      </c>
      <c r="G947">
        <v>2.5051600000000001</v>
      </c>
      <c r="H947">
        <v>266.99099999999999</v>
      </c>
      <c r="I947">
        <v>1.4846299999999999</v>
      </c>
      <c r="J947">
        <v>9.3830800000000002E-3</v>
      </c>
      <c r="L947">
        <v>415.37299999999999</v>
      </c>
      <c r="M947">
        <v>155.29499999999999</v>
      </c>
      <c r="N947">
        <v>-62.564</v>
      </c>
      <c r="O947">
        <v>447.84500000000003</v>
      </c>
      <c r="P947">
        <v>0.35777799999999998</v>
      </c>
      <c r="Q947">
        <v>-0.140158</v>
      </c>
      <c r="S947">
        <v>-425.00400000000002</v>
      </c>
      <c r="T947">
        <v>128.596</v>
      </c>
      <c r="U947">
        <v>71.087900000000005</v>
      </c>
      <c r="V947">
        <v>449.68700000000001</v>
      </c>
      <c r="W947">
        <v>2.8477700000000001</v>
      </c>
      <c r="X947">
        <v>0.158749</v>
      </c>
      <c r="Z947">
        <v>32.606200000000001</v>
      </c>
      <c r="AA947">
        <v>-17.902100000000001</v>
      </c>
      <c r="AB947">
        <v>-6.0187299999999997</v>
      </c>
      <c r="AC947">
        <v>37.681199999999997</v>
      </c>
      <c r="AD947">
        <v>-0.50210699999999997</v>
      </c>
      <c r="AE947">
        <v>-0.160415</v>
      </c>
      <c r="AG947">
        <v>-2827.36</v>
      </c>
      <c r="AH947">
        <v>-1379.77</v>
      </c>
      <c r="AI947">
        <v>-1378.65</v>
      </c>
      <c r="AJ947">
        <v>0.10025199999999999</v>
      </c>
      <c r="AK947">
        <v>-34.630200000000002</v>
      </c>
      <c r="AL947">
        <v>-34.409999999999997</v>
      </c>
      <c r="AM947">
        <v>0</v>
      </c>
    </row>
    <row r="948" spans="1:39" x14ac:dyDescent="0.25">
      <c r="A948">
        <v>0</v>
      </c>
      <c r="B948">
        <v>5.4999999999999997E-3</v>
      </c>
      <c r="C948">
        <v>0</v>
      </c>
      <c r="E948">
        <v>22.119399999999999</v>
      </c>
      <c r="F948">
        <v>281.92</v>
      </c>
      <c r="G948">
        <v>-0.74831499999999995</v>
      </c>
      <c r="H948">
        <v>282.78800000000001</v>
      </c>
      <c r="I948">
        <v>1.4924999999999999</v>
      </c>
      <c r="J948">
        <v>-2.64621E-3</v>
      </c>
      <c r="L948">
        <v>413.029</v>
      </c>
      <c r="M948">
        <v>158.37899999999999</v>
      </c>
      <c r="N948">
        <v>-67.364500000000007</v>
      </c>
      <c r="O948">
        <v>447.45299999999997</v>
      </c>
      <c r="P948">
        <v>0.36616500000000002</v>
      </c>
      <c r="Q948">
        <v>-0.15112500000000001</v>
      </c>
      <c r="S948">
        <v>-423.31599999999997</v>
      </c>
      <c r="T948">
        <v>132.05199999999999</v>
      </c>
      <c r="U948">
        <v>69.714200000000005</v>
      </c>
      <c r="V948">
        <v>448.88099999999997</v>
      </c>
      <c r="W948">
        <v>2.83921</v>
      </c>
      <c r="X948">
        <v>0.15593799999999999</v>
      </c>
      <c r="Z948">
        <v>32.407299999999999</v>
      </c>
      <c r="AA948">
        <v>-8.5103500000000007</v>
      </c>
      <c r="AB948">
        <v>-3.09802</v>
      </c>
      <c r="AC948">
        <v>33.649000000000001</v>
      </c>
      <c r="AD948">
        <v>-0.25680799999999998</v>
      </c>
      <c r="AE948">
        <v>-9.2199199999999995E-2</v>
      </c>
      <c r="AG948">
        <v>-2823.76</v>
      </c>
      <c r="AH948">
        <v>-1378.6</v>
      </c>
      <c r="AI948">
        <v>-1378.45</v>
      </c>
      <c r="AJ948">
        <v>4.6806899999999999E-2</v>
      </c>
      <c r="AK948">
        <v>-33.548400000000001</v>
      </c>
      <c r="AL948">
        <v>-33.2027</v>
      </c>
      <c r="AM948">
        <v>0</v>
      </c>
    </row>
    <row r="949" spans="1:39" x14ac:dyDescent="0.25">
      <c r="A949">
        <v>0</v>
      </c>
      <c r="B949">
        <v>5.4000000000000003E-3</v>
      </c>
      <c r="C949">
        <v>0</v>
      </c>
      <c r="E949">
        <v>14.917999999999999</v>
      </c>
      <c r="F949">
        <v>272.20499999999998</v>
      </c>
      <c r="G949">
        <v>8.5940499999999993</v>
      </c>
      <c r="H949">
        <v>272.74900000000002</v>
      </c>
      <c r="I949">
        <v>1.5160499999999999</v>
      </c>
      <c r="J949">
        <v>3.1514199999999999E-2</v>
      </c>
      <c r="L949">
        <v>407.20299999999997</v>
      </c>
      <c r="M949">
        <v>165.82</v>
      </c>
      <c r="N949">
        <v>-65.295699999999997</v>
      </c>
      <c r="O949">
        <v>444.49299999999999</v>
      </c>
      <c r="P949">
        <v>0.386712</v>
      </c>
      <c r="Q949">
        <v>-0.14743300000000001</v>
      </c>
      <c r="S949">
        <v>-424.49599999999998</v>
      </c>
      <c r="T949">
        <v>117.782</v>
      </c>
      <c r="U949">
        <v>72.855699999999999</v>
      </c>
      <c r="V949">
        <v>446.517</v>
      </c>
      <c r="W949">
        <v>2.87094</v>
      </c>
      <c r="X949">
        <v>0.16389699999999999</v>
      </c>
      <c r="Z949">
        <v>32.210999999999999</v>
      </c>
      <c r="AA949">
        <v>-11.396100000000001</v>
      </c>
      <c r="AB949">
        <v>1.03403</v>
      </c>
      <c r="AC949">
        <v>34.183199999999999</v>
      </c>
      <c r="AD949">
        <v>-0.34005200000000002</v>
      </c>
      <c r="AE949">
        <v>3.0254300000000001E-2</v>
      </c>
      <c r="AG949">
        <v>-2806.27</v>
      </c>
      <c r="AH949">
        <v>-1371.55</v>
      </c>
      <c r="AI949">
        <v>-1370.78</v>
      </c>
      <c r="AJ949">
        <v>6.1539000000000003E-2</v>
      </c>
      <c r="AK949">
        <v>-32.690899999999999</v>
      </c>
      <c r="AL949">
        <v>-31.3124</v>
      </c>
      <c r="AM949">
        <v>0</v>
      </c>
    </row>
    <row r="950" spans="1:39" x14ac:dyDescent="0.25">
      <c r="A950">
        <v>0</v>
      </c>
      <c r="B950">
        <v>5.3E-3</v>
      </c>
      <c r="C950">
        <v>0</v>
      </c>
      <c r="E950">
        <v>19.133600000000001</v>
      </c>
      <c r="F950">
        <v>280.262</v>
      </c>
      <c r="G950">
        <v>0.76186399999999999</v>
      </c>
      <c r="H950">
        <v>280.91500000000002</v>
      </c>
      <c r="I950">
        <v>1.5026299999999999</v>
      </c>
      <c r="J950">
        <v>2.71208E-3</v>
      </c>
      <c r="L950">
        <v>410.887</v>
      </c>
      <c r="M950">
        <v>168.60400000000001</v>
      </c>
      <c r="N950">
        <v>-73.144199999999998</v>
      </c>
      <c r="O950">
        <v>450.11700000000002</v>
      </c>
      <c r="P950">
        <v>0.38938800000000001</v>
      </c>
      <c r="Q950">
        <v>-0.16322400000000001</v>
      </c>
      <c r="S950">
        <v>-424.94900000000001</v>
      </c>
      <c r="T950">
        <v>127.816</v>
      </c>
      <c r="U950">
        <v>75.797899999999998</v>
      </c>
      <c r="V950">
        <v>450.18200000000002</v>
      </c>
      <c r="W950">
        <v>2.8494199999999998</v>
      </c>
      <c r="X950">
        <v>0.169178</v>
      </c>
      <c r="Z950">
        <v>33.195300000000003</v>
      </c>
      <c r="AA950">
        <v>-16.157699999999998</v>
      </c>
      <c r="AB950">
        <v>-1.89181</v>
      </c>
      <c r="AC950">
        <v>36.967300000000002</v>
      </c>
      <c r="AD950">
        <v>-0.45298899999999998</v>
      </c>
      <c r="AE950">
        <v>-5.11975E-2</v>
      </c>
      <c r="AG950">
        <v>-2837.3</v>
      </c>
      <c r="AH950">
        <v>-1384.57</v>
      </c>
      <c r="AI950">
        <v>-1387.98</v>
      </c>
      <c r="AJ950">
        <v>8.5635900000000001E-2</v>
      </c>
      <c r="AK950">
        <v>-31.313500000000001</v>
      </c>
      <c r="AL950">
        <v>-33.512799999999999</v>
      </c>
      <c r="AM950">
        <v>0</v>
      </c>
    </row>
    <row r="951" spans="1:39" x14ac:dyDescent="0.25">
      <c r="A951">
        <v>0</v>
      </c>
      <c r="B951">
        <v>5.1999999999999998E-3</v>
      </c>
      <c r="C951">
        <v>0</v>
      </c>
      <c r="E951">
        <v>8.0198499999999999</v>
      </c>
      <c r="F951">
        <v>266.22500000000002</v>
      </c>
      <c r="G951">
        <v>-14.5318</v>
      </c>
      <c r="H951">
        <v>266.74200000000002</v>
      </c>
      <c r="I951">
        <v>1.54068</v>
      </c>
      <c r="J951">
        <v>-5.45058E-2</v>
      </c>
      <c r="L951">
        <v>407.98</v>
      </c>
      <c r="M951">
        <v>168.66200000000001</v>
      </c>
      <c r="N951">
        <v>-80.524600000000007</v>
      </c>
      <c r="O951">
        <v>448.75200000000001</v>
      </c>
      <c r="P951">
        <v>0.392011</v>
      </c>
      <c r="Q951">
        <v>-0.180418</v>
      </c>
      <c r="S951">
        <v>-431.33300000000003</v>
      </c>
      <c r="T951">
        <v>108.29</v>
      </c>
      <c r="U951">
        <v>70.448800000000006</v>
      </c>
      <c r="V951">
        <v>450.26400000000001</v>
      </c>
      <c r="W951">
        <v>2.8956200000000001</v>
      </c>
      <c r="X951">
        <v>0.157107</v>
      </c>
      <c r="Z951">
        <v>31.373100000000001</v>
      </c>
      <c r="AA951">
        <v>-10.7265</v>
      </c>
      <c r="AB951">
        <v>-4.4560199999999996</v>
      </c>
      <c r="AC951">
        <v>33.4542</v>
      </c>
      <c r="AD951">
        <v>-0.32944200000000001</v>
      </c>
      <c r="AE951">
        <v>-0.13359499999999999</v>
      </c>
      <c r="AG951">
        <v>-2834.53</v>
      </c>
      <c r="AH951">
        <v>-1378.66</v>
      </c>
      <c r="AI951">
        <v>-1386.75</v>
      </c>
      <c r="AJ951">
        <v>5.5777899999999998E-2</v>
      </c>
      <c r="AK951">
        <v>-35.093600000000002</v>
      </c>
      <c r="AL951">
        <v>-34.078099999999999</v>
      </c>
      <c r="AM951">
        <v>0</v>
      </c>
    </row>
    <row r="952" spans="1:39" x14ac:dyDescent="0.25">
      <c r="A952">
        <v>0</v>
      </c>
      <c r="B952">
        <v>5.1000000000000004E-3</v>
      </c>
      <c r="C952">
        <v>0</v>
      </c>
      <c r="E952">
        <v>3.5210599999999999</v>
      </c>
      <c r="F952">
        <v>266.202</v>
      </c>
      <c r="G952">
        <v>-29.966100000000001</v>
      </c>
      <c r="H952">
        <v>267.90600000000001</v>
      </c>
      <c r="I952">
        <v>1.5575699999999999</v>
      </c>
      <c r="J952">
        <v>-0.11208700000000001</v>
      </c>
      <c r="L952">
        <v>399.64</v>
      </c>
      <c r="M952">
        <v>173.429</v>
      </c>
      <c r="N952">
        <v>-104.373</v>
      </c>
      <c r="O952">
        <v>447.97800000000001</v>
      </c>
      <c r="P952">
        <v>0.40943800000000002</v>
      </c>
      <c r="Q952">
        <v>-0.235148</v>
      </c>
      <c r="S952">
        <v>-427.30599999999998</v>
      </c>
      <c r="T952">
        <v>99.627600000000001</v>
      </c>
      <c r="U952">
        <v>77.604299999999995</v>
      </c>
      <c r="V952">
        <v>445.577</v>
      </c>
      <c r="W952">
        <v>2.9125299999999998</v>
      </c>
      <c r="X952">
        <v>0.17505899999999999</v>
      </c>
      <c r="Z952">
        <v>31.186699999999998</v>
      </c>
      <c r="AA952">
        <v>-6.8553899999999999</v>
      </c>
      <c r="AB952">
        <v>-3.1974</v>
      </c>
      <c r="AC952">
        <v>32.091000000000001</v>
      </c>
      <c r="AD952">
        <v>-0.21637700000000001</v>
      </c>
      <c r="AE952">
        <v>-9.9801000000000001E-2</v>
      </c>
      <c r="AG952">
        <v>-2812.1</v>
      </c>
      <c r="AH952">
        <v>-1374.18</v>
      </c>
      <c r="AI952">
        <v>-1368.32</v>
      </c>
      <c r="AJ952">
        <v>3.4962500000000001E-2</v>
      </c>
      <c r="AK952">
        <v>-33.8217</v>
      </c>
      <c r="AL952">
        <v>-35.813000000000002</v>
      </c>
      <c r="AM952">
        <v>0</v>
      </c>
    </row>
    <row r="953" spans="1:39" x14ac:dyDescent="0.25">
      <c r="A953">
        <v>0</v>
      </c>
      <c r="B953">
        <v>5.0000000000000001E-3</v>
      </c>
      <c r="C953">
        <v>0</v>
      </c>
      <c r="E953">
        <v>10.0366</v>
      </c>
      <c r="F953">
        <v>249.61799999999999</v>
      </c>
      <c r="G953">
        <v>-38.191699999999997</v>
      </c>
      <c r="H953">
        <v>252.72200000000001</v>
      </c>
      <c r="I953">
        <v>1.53061</v>
      </c>
      <c r="J953">
        <v>-0.151703</v>
      </c>
      <c r="L953">
        <v>407.12299999999999</v>
      </c>
      <c r="M953">
        <v>155.91</v>
      </c>
      <c r="N953">
        <v>-99.173100000000005</v>
      </c>
      <c r="O953">
        <v>447.09300000000002</v>
      </c>
      <c r="P953">
        <v>0.36572700000000002</v>
      </c>
      <c r="Q953">
        <v>-0.22367799999999999</v>
      </c>
      <c r="S953">
        <v>-428.815</v>
      </c>
      <c r="T953">
        <v>98.088800000000006</v>
      </c>
      <c r="U953">
        <v>64.805099999999996</v>
      </c>
      <c r="V953">
        <v>444.63799999999998</v>
      </c>
      <c r="W953">
        <v>2.9167200000000002</v>
      </c>
      <c r="X953">
        <v>0.14626900000000001</v>
      </c>
      <c r="Z953">
        <v>31.728400000000001</v>
      </c>
      <c r="AA953">
        <v>-4.3812300000000004</v>
      </c>
      <c r="AB953">
        <v>-3.82375</v>
      </c>
      <c r="AC953">
        <v>32.256900000000002</v>
      </c>
      <c r="AD953">
        <v>-0.13721800000000001</v>
      </c>
      <c r="AE953">
        <v>-0.11882</v>
      </c>
      <c r="AG953">
        <v>-2838.25</v>
      </c>
      <c r="AH953">
        <v>-1391.67</v>
      </c>
      <c r="AI953">
        <v>-1377.62</v>
      </c>
      <c r="AJ953">
        <v>2.1906100000000001E-2</v>
      </c>
      <c r="AK953">
        <v>-35.5471</v>
      </c>
      <c r="AL953">
        <v>-33.438200000000002</v>
      </c>
      <c r="AM953">
        <v>0</v>
      </c>
    </row>
    <row r="954" spans="1:39" x14ac:dyDescent="0.25">
      <c r="A954">
        <v>0</v>
      </c>
      <c r="B954">
        <v>4.8999999999999998E-3</v>
      </c>
      <c r="C954">
        <v>0</v>
      </c>
      <c r="E954">
        <v>5.5361900000000004</v>
      </c>
      <c r="F954">
        <v>237.10599999999999</v>
      </c>
      <c r="G954">
        <v>-25.1876</v>
      </c>
      <c r="H954">
        <v>238.505</v>
      </c>
      <c r="I954">
        <v>1.54745</v>
      </c>
      <c r="J954">
        <v>-0.105804</v>
      </c>
      <c r="L954">
        <v>399.07</v>
      </c>
      <c r="M954">
        <v>153.36799999999999</v>
      </c>
      <c r="N954">
        <v>-104.018</v>
      </c>
      <c r="O954">
        <v>439.99799999999999</v>
      </c>
      <c r="P954">
        <v>0.36691099999999999</v>
      </c>
      <c r="Q954">
        <v>-0.23866599999999999</v>
      </c>
      <c r="S954">
        <v>-425.15800000000002</v>
      </c>
      <c r="T954">
        <v>93.731700000000004</v>
      </c>
      <c r="U954">
        <v>80.256</v>
      </c>
      <c r="V954">
        <v>442.70299999999997</v>
      </c>
      <c r="W954">
        <v>2.9245999999999999</v>
      </c>
      <c r="X954">
        <v>0.18229400000000001</v>
      </c>
      <c r="Z954">
        <v>31.624700000000001</v>
      </c>
      <c r="AA954">
        <v>-9.9933899999999998</v>
      </c>
      <c r="AB954">
        <v>-1.42517</v>
      </c>
      <c r="AC954">
        <v>33.1967</v>
      </c>
      <c r="AD954">
        <v>-0.30607000000000001</v>
      </c>
      <c r="AE954">
        <v>-4.2944299999999998E-2</v>
      </c>
      <c r="AG954">
        <v>-2812.83</v>
      </c>
      <c r="AH954">
        <v>-1368.38</v>
      </c>
      <c r="AI954">
        <v>-1375.86</v>
      </c>
      <c r="AJ954">
        <v>4.89676E-2</v>
      </c>
      <c r="AK954">
        <v>-33.753700000000002</v>
      </c>
      <c r="AL954">
        <v>-34.878599999999999</v>
      </c>
      <c r="AM954">
        <v>0</v>
      </c>
    </row>
    <row r="955" spans="1:39" x14ac:dyDescent="0.25">
      <c r="A955">
        <v>0</v>
      </c>
      <c r="B955">
        <v>4.7999999999999996E-3</v>
      </c>
      <c r="C955">
        <v>0</v>
      </c>
      <c r="E955">
        <v>9.5632699999999993</v>
      </c>
      <c r="F955">
        <v>230.916</v>
      </c>
      <c r="G955">
        <v>-50.046300000000002</v>
      </c>
      <c r="H955">
        <v>236.47</v>
      </c>
      <c r="I955">
        <v>1.5294099999999999</v>
      </c>
      <c r="J955">
        <v>-0.213252</v>
      </c>
      <c r="L955">
        <v>401.56</v>
      </c>
      <c r="M955">
        <v>147.303</v>
      </c>
      <c r="N955">
        <v>-111.062</v>
      </c>
      <c r="O955">
        <v>441.90899999999999</v>
      </c>
      <c r="P955">
        <v>0.35158600000000001</v>
      </c>
      <c r="Q955">
        <v>-0.254048</v>
      </c>
      <c r="S955">
        <v>-422.29700000000003</v>
      </c>
      <c r="T955">
        <v>96.666499999999999</v>
      </c>
      <c r="U955">
        <v>65.591499999999996</v>
      </c>
      <c r="V955">
        <v>438.15699999999998</v>
      </c>
      <c r="W955">
        <v>2.91656</v>
      </c>
      <c r="X955">
        <v>0.15026400000000001</v>
      </c>
      <c r="Z955">
        <v>30.3005</v>
      </c>
      <c r="AA955">
        <v>-13.053800000000001</v>
      </c>
      <c r="AB955">
        <v>-4.5755999999999997</v>
      </c>
      <c r="AC955">
        <v>33.308500000000002</v>
      </c>
      <c r="AD955">
        <v>-0.40678300000000001</v>
      </c>
      <c r="AE955">
        <v>-0.13780600000000001</v>
      </c>
      <c r="AG955">
        <v>-2817.36</v>
      </c>
      <c r="AH955">
        <v>-1381.37</v>
      </c>
      <c r="AI955">
        <v>-1368.05</v>
      </c>
      <c r="AJ955">
        <v>6.2658199999999997E-2</v>
      </c>
      <c r="AK955">
        <v>-32.186900000000001</v>
      </c>
      <c r="AL955">
        <v>-35.809199999999997</v>
      </c>
      <c r="AM955">
        <v>0</v>
      </c>
    </row>
    <row r="956" spans="1:39" x14ac:dyDescent="0.25">
      <c r="A956">
        <v>0</v>
      </c>
      <c r="B956">
        <v>4.7000000000000002E-3</v>
      </c>
      <c r="C956">
        <v>0</v>
      </c>
      <c r="E956">
        <v>2.9109600000000002</v>
      </c>
      <c r="F956">
        <v>248.202</v>
      </c>
      <c r="G956">
        <v>-57.103499999999997</v>
      </c>
      <c r="H956">
        <v>254.703</v>
      </c>
      <c r="I956">
        <v>1.55907</v>
      </c>
      <c r="J956">
        <v>-0.22611800000000001</v>
      </c>
      <c r="L956">
        <v>398.02300000000002</v>
      </c>
      <c r="M956">
        <v>155.02699999999999</v>
      </c>
      <c r="N956">
        <v>-124.495</v>
      </c>
      <c r="O956">
        <v>444.92099999999999</v>
      </c>
      <c r="P956">
        <v>0.371415</v>
      </c>
      <c r="Q956">
        <v>-0.28360000000000002</v>
      </c>
      <c r="S956">
        <v>-428.04399999999998</v>
      </c>
      <c r="T956">
        <v>101.97</v>
      </c>
      <c r="U956">
        <v>67.287999999999997</v>
      </c>
      <c r="V956">
        <v>445.13799999999998</v>
      </c>
      <c r="W956">
        <v>2.9077299999999999</v>
      </c>
      <c r="X956">
        <v>0.15174399999999999</v>
      </c>
      <c r="Z956">
        <v>32.932600000000001</v>
      </c>
      <c r="AA956">
        <v>-8.7943999999999996</v>
      </c>
      <c r="AB956">
        <v>0.103565</v>
      </c>
      <c r="AC956">
        <v>34.086799999999997</v>
      </c>
      <c r="AD956">
        <v>-0.26095299999999999</v>
      </c>
      <c r="AE956">
        <v>3.03828E-3</v>
      </c>
      <c r="AG956">
        <v>-2826.6</v>
      </c>
      <c r="AH956">
        <v>-1383.85</v>
      </c>
      <c r="AI956">
        <v>-1374.04</v>
      </c>
      <c r="AJ956">
        <v>4.1333700000000001E-2</v>
      </c>
      <c r="AK956">
        <v>-35.285899999999998</v>
      </c>
      <c r="AL956">
        <v>-33.468200000000003</v>
      </c>
      <c r="AM956">
        <v>0</v>
      </c>
    </row>
    <row r="957" spans="1:39" x14ac:dyDescent="0.25">
      <c r="A957">
        <v>0</v>
      </c>
      <c r="B957">
        <v>4.5999999999999999E-3</v>
      </c>
      <c r="C957">
        <v>0</v>
      </c>
      <c r="E957">
        <v>-4.4954499999999999</v>
      </c>
      <c r="F957">
        <v>220.84299999999999</v>
      </c>
      <c r="G957">
        <v>-62.160299999999999</v>
      </c>
      <c r="H957">
        <v>229.46799999999999</v>
      </c>
      <c r="I957">
        <v>1.5911500000000001</v>
      </c>
      <c r="J957">
        <v>-0.274316</v>
      </c>
      <c r="L957">
        <v>391.95600000000002</v>
      </c>
      <c r="M957">
        <v>155.63999999999999</v>
      </c>
      <c r="N957">
        <v>-126.497</v>
      </c>
      <c r="O957">
        <v>440.28899999999999</v>
      </c>
      <c r="P957">
        <v>0.37799199999999999</v>
      </c>
      <c r="Q957">
        <v>-0.29141</v>
      </c>
      <c r="S957">
        <v>-427.04</v>
      </c>
      <c r="T957">
        <v>75.717100000000002</v>
      </c>
      <c r="U957">
        <v>67.900099999999995</v>
      </c>
      <c r="V957">
        <v>438.98399999999998</v>
      </c>
      <c r="W957">
        <v>2.96611</v>
      </c>
      <c r="X957">
        <v>0.15529899999999999</v>
      </c>
      <c r="Z957">
        <v>30.589400000000001</v>
      </c>
      <c r="AA957">
        <v>-10.514799999999999</v>
      </c>
      <c r="AB957">
        <v>-3.56385</v>
      </c>
      <c r="AC957">
        <v>32.541800000000002</v>
      </c>
      <c r="AD957">
        <v>-0.33108599999999999</v>
      </c>
      <c r="AE957">
        <v>-0.109736</v>
      </c>
      <c r="AG957">
        <v>-2812.63</v>
      </c>
      <c r="AH957">
        <v>-1381.59</v>
      </c>
      <c r="AI957">
        <v>-1363.83</v>
      </c>
      <c r="AJ957">
        <v>4.8367899999999998E-2</v>
      </c>
      <c r="AK957">
        <v>-35.039200000000001</v>
      </c>
      <c r="AL957">
        <v>-32.2211</v>
      </c>
      <c r="AM957">
        <v>0</v>
      </c>
    </row>
    <row r="958" spans="1:39" x14ac:dyDescent="0.25">
      <c r="A958">
        <v>0</v>
      </c>
      <c r="B958">
        <v>4.4999999999999997E-3</v>
      </c>
      <c r="C958">
        <v>0</v>
      </c>
      <c r="E958">
        <v>-0.81361099999999997</v>
      </c>
      <c r="F958">
        <v>214.01</v>
      </c>
      <c r="G958">
        <v>-45.002099999999999</v>
      </c>
      <c r="H958">
        <v>218.69200000000001</v>
      </c>
      <c r="I958">
        <v>1.5746</v>
      </c>
      <c r="J958">
        <v>-0.207259</v>
      </c>
      <c r="L958">
        <v>393.29700000000003</v>
      </c>
      <c r="M958">
        <v>166.93799999999999</v>
      </c>
      <c r="N958">
        <v>-118.884</v>
      </c>
      <c r="O958">
        <v>443.49099999999999</v>
      </c>
      <c r="P958">
        <v>0.40141100000000002</v>
      </c>
      <c r="Q958">
        <v>-0.27138400000000001</v>
      </c>
      <c r="S958">
        <v>-424.858</v>
      </c>
      <c r="T958">
        <v>56.1616</v>
      </c>
      <c r="U958">
        <v>82.098799999999997</v>
      </c>
      <c r="V958">
        <v>436.34699999999998</v>
      </c>
      <c r="W958">
        <v>3.01017</v>
      </c>
      <c r="X958">
        <v>0.189279</v>
      </c>
      <c r="Z958">
        <v>30.747599999999998</v>
      </c>
      <c r="AA958">
        <v>-9.0893300000000004</v>
      </c>
      <c r="AB958">
        <v>-8.2166300000000003</v>
      </c>
      <c r="AC958">
        <v>33.098999999999997</v>
      </c>
      <c r="AD958">
        <v>-0.28742600000000001</v>
      </c>
      <c r="AE958">
        <v>-0.25086700000000001</v>
      </c>
      <c r="AG958">
        <v>-2813.53</v>
      </c>
      <c r="AH958">
        <v>-1376.4</v>
      </c>
      <c r="AI958">
        <v>-1369.05</v>
      </c>
      <c r="AJ958">
        <v>4.0902000000000001E-2</v>
      </c>
      <c r="AK958">
        <v>-33.049500000000002</v>
      </c>
      <c r="AL958">
        <v>-35.081200000000003</v>
      </c>
      <c r="AM958">
        <v>0</v>
      </c>
    </row>
    <row r="959" spans="1:39" x14ac:dyDescent="0.25">
      <c r="A959">
        <v>0</v>
      </c>
      <c r="B959">
        <v>4.4000000000000003E-3</v>
      </c>
      <c r="C959">
        <v>0</v>
      </c>
      <c r="E959">
        <v>1.887</v>
      </c>
      <c r="F959">
        <v>233.12899999999999</v>
      </c>
      <c r="G959">
        <v>-45.557400000000001</v>
      </c>
      <c r="H959">
        <v>237.54599999999999</v>
      </c>
      <c r="I959">
        <v>1.5627</v>
      </c>
      <c r="J959">
        <v>-0.19297900000000001</v>
      </c>
      <c r="L959">
        <v>393.11099999999999</v>
      </c>
      <c r="M959">
        <v>174.126</v>
      </c>
      <c r="N959">
        <v>-119.518</v>
      </c>
      <c r="O959">
        <v>446.25200000000001</v>
      </c>
      <c r="P959">
        <v>0.41697000000000001</v>
      </c>
      <c r="Q959">
        <v>-0.27113599999999999</v>
      </c>
      <c r="S959">
        <v>-424.46</v>
      </c>
      <c r="T959">
        <v>70.174400000000006</v>
      </c>
      <c r="U959">
        <v>75.738</v>
      </c>
      <c r="V959">
        <v>436.83800000000002</v>
      </c>
      <c r="W959">
        <v>2.9777499999999999</v>
      </c>
      <c r="X959">
        <v>0.174258</v>
      </c>
      <c r="Z959">
        <v>33.2361</v>
      </c>
      <c r="AA959">
        <v>-11.1709</v>
      </c>
      <c r="AB959">
        <v>-1.7773300000000001</v>
      </c>
      <c r="AC959">
        <v>35.108199999999997</v>
      </c>
      <c r="AD959">
        <v>-0.32424500000000001</v>
      </c>
      <c r="AE959">
        <v>-5.0646099999999999E-2</v>
      </c>
      <c r="AG959">
        <v>-2813.8</v>
      </c>
      <c r="AH959">
        <v>-1387.02</v>
      </c>
      <c r="AI959">
        <v>-1358.04</v>
      </c>
      <c r="AJ959">
        <v>4.9151800000000002E-2</v>
      </c>
      <c r="AK959">
        <v>-34.035800000000002</v>
      </c>
      <c r="AL959">
        <v>-34.7425</v>
      </c>
      <c r="AM959">
        <v>0</v>
      </c>
    </row>
    <row r="960" spans="1:39" x14ac:dyDescent="0.25">
      <c r="A960">
        <v>0</v>
      </c>
      <c r="B960">
        <v>4.3E-3</v>
      </c>
      <c r="C960">
        <v>0</v>
      </c>
      <c r="E960">
        <v>-9.8341999999999992</v>
      </c>
      <c r="F960">
        <v>217.816</v>
      </c>
      <c r="G960">
        <v>-50.479399999999998</v>
      </c>
      <c r="H960">
        <v>223.80500000000001</v>
      </c>
      <c r="I960">
        <v>1.61591</v>
      </c>
      <c r="J960">
        <v>-0.22750799999999999</v>
      </c>
      <c r="L960">
        <v>388.02800000000002</v>
      </c>
      <c r="M960">
        <v>166.28700000000001</v>
      </c>
      <c r="N960">
        <v>-127.70099999999999</v>
      </c>
      <c r="O960">
        <v>441.04899999999998</v>
      </c>
      <c r="P960">
        <v>0.40486800000000001</v>
      </c>
      <c r="Q960">
        <v>-0.29374600000000001</v>
      </c>
      <c r="S960">
        <v>-427.06200000000001</v>
      </c>
      <c r="T960">
        <v>64.850099999999998</v>
      </c>
      <c r="U960">
        <v>84.21</v>
      </c>
      <c r="V960">
        <v>440.089</v>
      </c>
      <c r="W960">
        <v>2.9908899999999998</v>
      </c>
      <c r="X960">
        <v>0.19253500000000001</v>
      </c>
      <c r="Z960">
        <v>29.1999</v>
      </c>
      <c r="AA960">
        <v>-13.320399999999999</v>
      </c>
      <c r="AB960">
        <v>-6.9881799999999998</v>
      </c>
      <c r="AC960">
        <v>32.846600000000002</v>
      </c>
      <c r="AD960">
        <v>-0.427983</v>
      </c>
      <c r="AE960">
        <v>-0.21439</v>
      </c>
      <c r="AG960">
        <v>-2805.62</v>
      </c>
      <c r="AH960">
        <v>-1372.01</v>
      </c>
      <c r="AI960">
        <v>-1369.28</v>
      </c>
      <c r="AJ960">
        <v>5.72779E-2</v>
      </c>
      <c r="AK960">
        <v>-32.087600000000002</v>
      </c>
      <c r="AL960">
        <v>-32.305500000000002</v>
      </c>
      <c r="AM960">
        <v>0</v>
      </c>
    </row>
    <row r="961" spans="1:39" x14ac:dyDescent="0.25">
      <c r="A961">
        <v>0</v>
      </c>
      <c r="B961">
        <v>4.1999999999999997E-3</v>
      </c>
      <c r="C961">
        <v>0</v>
      </c>
      <c r="E961">
        <v>-6.7820299999999998</v>
      </c>
      <c r="F961">
        <v>209.989</v>
      </c>
      <c r="G961">
        <v>-51.5779</v>
      </c>
      <c r="H961">
        <v>216.33699999999999</v>
      </c>
      <c r="I961">
        <v>1.6030800000000001</v>
      </c>
      <c r="J961">
        <v>-0.240733</v>
      </c>
      <c r="L961">
        <v>393.04599999999999</v>
      </c>
      <c r="M961">
        <v>160.23599999999999</v>
      </c>
      <c r="N961">
        <v>-125.235</v>
      </c>
      <c r="O961">
        <v>442.54399999999998</v>
      </c>
      <c r="P961">
        <v>0.38710699999999998</v>
      </c>
      <c r="Q961">
        <v>-0.28690900000000003</v>
      </c>
      <c r="S961">
        <v>-432.97500000000002</v>
      </c>
      <c r="T961">
        <v>61.353000000000002</v>
      </c>
      <c r="U961">
        <v>78.724599999999995</v>
      </c>
      <c r="V961">
        <v>444.33</v>
      </c>
      <c r="W961">
        <v>3.0008300000000001</v>
      </c>
      <c r="X961">
        <v>0.178116</v>
      </c>
      <c r="Z961">
        <v>33.1462</v>
      </c>
      <c r="AA961">
        <v>-11.600300000000001</v>
      </c>
      <c r="AB961">
        <v>-5.0675100000000004</v>
      </c>
      <c r="AC961">
        <v>35.481299999999997</v>
      </c>
      <c r="AD961">
        <v>-0.33665099999999998</v>
      </c>
      <c r="AE961">
        <v>-0.14331199999999999</v>
      </c>
      <c r="AG961">
        <v>-2810.02</v>
      </c>
      <c r="AH961">
        <v>-1365.73</v>
      </c>
      <c r="AI961">
        <v>-1378.02</v>
      </c>
      <c r="AJ961">
        <v>4.8721300000000002E-2</v>
      </c>
      <c r="AK961">
        <v>-33.335700000000003</v>
      </c>
      <c r="AL961">
        <v>-32.9788</v>
      </c>
      <c r="AM961">
        <v>0</v>
      </c>
    </row>
    <row r="962" spans="1:39" x14ac:dyDescent="0.25">
      <c r="A962">
        <v>0</v>
      </c>
      <c r="B962">
        <v>4.1000000000000003E-3</v>
      </c>
      <c r="C962">
        <v>0</v>
      </c>
      <c r="E962">
        <v>-3.0093800000000002</v>
      </c>
      <c r="F962">
        <v>225.86500000000001</v>
      </c>
      <c r="G962">
        <v>-45.505000000000003</v>
      </c>
      <c r="H962">
        <v>230.423</v>
      </c>
      <c r="I962">
        <v>1.58412</v>
      </c>
      <c r="J962">
        <v>-0.198792</v>
      </c>
      <c r="L962">
        <v>394.29599999999999</v>
      </c>
      <c r="M962">
        <v>173.08600000000001</v>
      </c>
      <c r="N962">
        <v>-115.97799999999999</v>
      </c>
      <c r="O962">
        <v>445.959</v>
      </c>
      <c r="P962">
        <v>0.41364800000000002</v>
      </c>
      <c r="Q962">
        <v>-0.26308799999999999</v>
      </c>
      <c r="S962">
        <v>-431.25</v>
      </c>
      <c r="T962">
        <v>62.855699999999999</v>
      </c>
      <c r="U962">
        <v>78.103399999999993</v>
      </c>
      <c r="V962">
        <v>442.75</v>
      </c>
      <c r="W962">
        <v>2.9968599999999999</v>
      </c>
      <c r="X962">
        <v>0.17733299999999999</v>
      </c>
      <c r="Z962">
        <v>33.944000000000003</v>
      </c>
      <c r="AA962">
        <v>-10.077400000000001</v>
      </c>
      <c r="AB962">
        <v>-7.6307200000000002</v>
      </c>
      <c r="AC962">
        <v>36.221299999999999</v>
      </c>
      <c r="AD962">
        <v>-0.28859499999999999</v>
      </c>
      <c r="AE962">
        <v>-0.21226</v>
      </c>
      <c r="AG962">
        <v>-2807.12</v>
      </c>
      <c r="AH962">
        <v>-1373.85</v>
      </c>
      <c r="AI962">
        <v>-1365.42</v>
      </c>
      <c r="AJ962">
        <v>4.1317300000000001E-2</v>
      </c>
      <c r="AK962">
        <v>-34.2423</v>
      </c>
      <c r="AL962">
        <v>-33.646299999999997</v>
      </c>
      <c r="AM962">
        <v>0</v>
      </c>
    </row>
    <row r="963" spans="1:39" x14ac:dyDescent="0.25">
      <c r="A963">
        <v>0</v>
      </c>
      <c r="B963">
        <v>4.0000000000000001E-3</v>
      </c>
      <c r="C963">
        <v>0</v>
      </c>
      <c r="E963">
        <v>-8.6248799999999992</v>
      </c>
      <c r="F963">
        <v>213.58699999999999</v>
      </c>
      <c r="G963">
        <v>-49.661900000000003</v>
      </c>
      <c r="H963">
        <v>219.45400000000001</v>
      </c>
      <c r="I963">
        <v>1.6111599999999999</v>
      </c>
      <c r="J963">
        <v>-0.22827500000000001</v>
      </c>
      <c r="L963">
        <v>397.33300000000003</v>
      </c>
      <c r="M963">
        <v>171.93799999999999</v>
      </c>
      <c r="N963">
        <v>-107.75</v>
      </c>
      <c r="O963">
        <v>446.14600000000002</v>
      </c>
      <c r="P963">
        <v>0.40839900000000001</v>
      </c>
      <c r="Q963">
        <v>-0.243925</v>
      </c>
      <c r="S963">
        <v>-441.94900000000001</v>
      </c>
      <c r="T963">
        <v>52.635899999999999</v>
      </c>
      <c r="U963">
        <v>56.100299999999997</v>
      </c>
      <c r="V963">
        <v>448.59399999999999</v>
      </c>
      <c r="W963">
        <v>3.02305</v>
      </c>
      <c r="X963">
        <v>0.125386</v>
      </c>
      <c r="Z963">
        <v>35.990600000000001</v>
      </c>
      <c r="AA963">
        <v>-10.9864</v>
      </c>
      <c r="AB963">
        <v>1.9881800000000001</v>
      </c>
      <c r="AC963">
        <v>37.682600000000001</v>
      </c>
      <c r="AD963">
        <v>-0.29627300000000001</v>
      </c>
      <c r="AE963">
        <v>5.2785800000000001E-2</v>
      </c>
      <c r="AG963">
        <v>-2827.37</v>
      </c>
      <c r="AH963">
        <v>-1376.3</v>
      </c>
      <c r="AI963">
        <v>-1385.65</v>
      </c>
      <c r="AJ963">
        <v>4.3945699999999997E-2</v>
      </c>
      <c r="AK963">
        <v>-31.989000000000001</v>
      </c>
      <c r="AL963">
        <v>-33.475200000000001</v>
      </c>
      <c r="AM963">
        <v>0</v>
      </c>
    </row>
    <row r="964" spans="1:39" x14ac:dyDescent="0.25">
      <c r="A964">
        <v>0</v>
      </c>
      <c r="B964">
        <v>3.8999999999999998E-3</v>
      </c>
      <c r="C964">
        <v>0</v>
      </c>
      <c r="E964">
        <v>-17.275200000000002</v>
      </c>
      <c r="F964">
        <v>208.245</v>
      </c>
      <c r="G964">
        <v>-39.800699999999999</v>
      </c>
      <c r="H964">
        <v>212.71700000000001</v>
      </c>
      <c r="I964">
        <v>1.6535599999999999</v>
      </c>
      <c r="J964">
        <v>-0.18821599999999999</v>
      </c>
      <c r="L964">
        <v>392.77800000000002</v>
      </c>
      <c r="M964">
        <v>184.827</v>
      </c>
      <c r="N964">
        <v>-100.161</v>
      </c>
      <c r="O964">
        <v>445.49700000000001</v>
      </c>
      <c r="P964">
        <v>0.43982100000000002</v>
      </c>
      <c r="Q964">
        <v>-0.226767</v>
      </c>
      <c r="S964">
        <v>-443.95600000000002</v>
      </c>
      <c r="T964">
        <v>37.9437</v>
      </c>
      <c r="U964">
        <v>65.099199999999996</v>
      </c>
      <c r="V964">
        <v>450.30500000000001</v>
      </c>
      <c r="W964">
        <v>3.05633</v>
      </c>
      <c r="X964">
        <v>0.14507500000000001</v>
      </c>
      <c r="Z964">
        <v>33.9026</v>
      </c>
      <c r="AA964">
        <v>-14.525399999999999</v>
      </c>
      <c r="AB964">
        <v>-4.7392500000000002</v>
      </c>
      <c r="AC964">
        <v>37.186500000000002</v>
      </c>
      <c r="AD964">
        <v>-0.40478599999999998</v>
      </c>
      <c r="AE964">
        <v>-0.12779299999999999</v>
      </c>
      <c r="AG964">
        <v>-2826.23</v>
      </c>
      <c r="AH964">
        <v>-1379.72</v>
      </c>
      <c r="AI964">
        <v>-1379.25</v>
      </c>
      <c r="AJ964">
        <v>5.6649199999999997E-2</v>
      </c>
      <c r="AK964">
        <v>-32.973799999999997</v>
      </c>
      <c r="AL964">
        <v>-34.346699999999998</v>
      </c>
      <c r="AM964">
        <v>0</v>
      </c>
    </row>
    <row r="965" spans="1:39" x14ac:dyDescent="0.25">
      <c r="A965">
        <v>0</v>
      </c>
      <c r="B965">
        <v>3.8E-3</v>
      </c>
      <c r="C965">
        <v>0</v>
      </c>
      <c r="E965">
        <v>-0.78708400000000001</v>
      </c>
      <c r="F965">
        <v>199.828</v>
      </c>
      <c r="G965">
        <v>-39.036200000000001</v>
      </c>
      <c r="H965">
        <v>203.60599999999999</v>
      </c>
      <c r="I965">
        <v>1.57474</v>
      </c>
      <c r="J965">
        <v>-0.19291800000000001</v>
      </c>
      <c r="L965">
        <v>403.44299999999998</v>
      </c>
      <c r="M965">
        <v>175.22499999999999</v>
      </c>
      <c r="N965">
        <v>-97.389499999999998</v>
      </c>
      <c r="O965">
        <v>450.505</v>
      </c>
      <c r="P965">
        <v>0.40974100000000002</v>
      </c>
      <c r="Q965">
        <v>-0.21789900000000001</v>
      </c>
      <c r="S965">
        <v>-437.63499999999999</v>
      </c>
      <c r="T965">
        <v>34.075699999999998</v>
      </c>
      <c r="U965">
        <v>63.666499999999999</v>
      </c>
      <c r="V965">
        <v>443.55200000000002</v>
      </c>
      <c r="W965">
        <v>3.0638899999999998</v>
      </c>
      <c r="X965">
        <v>0.144035</v>
      </c>
      <c r="Z965">
        <v>33.404600000000002</v>
      </c>
      <c r="AA965">
        <v>-9.4727999999999994</v>
      </c>
      <c r="AB965">
        <v>-5.3132000000000001</v>
      </c>
      <c r="AC965">
        <v>35.125900000000001</v>
      </c>
      <c r="AD965">
        <v>-0.27632400000000001</v>
      </c>
      <c r="AE965">
        <v>-0.15184400000000001</v>
      </c>
      <c r="AG965">
        <v>-2819.57</v>
      </c>
      <c r="AH965">
        <v>-1382.44</v>
      </c>
      <c r="AI965">
        <v>-1369.07</v>
      </c>
      <c r="AJ965">
        <v>3.59967E-2</v>
      </c>
      <c r="AK965">
        <v>-34.352899999999998</v>
      </c>
      <c r="AL965">
        <v>-33.753599999999999</v>
      </c>
      <c r="AM965">
        <v>0</v>
      </c>
    </row>
    <row r="966" spans="1:39" x14ac:dyDescent="0.25">
      <c r="A966">
        <v>0</v>
      </c>
      <c r="B966">
        <v>3.7000000000000002E-3</v>
      </c>
      <c r="C966">
        <v>0</v>
      </c>
      <c r="E966">
        <v>1.38818</v>
      </c>
      <c r="F966">
        <v>181.20500000000001</v>
      </c>
      <c r="G966">
        <v>-54.602400000000003</v>
      </c>
      <c r="H966">
        <v>189.25800000000001</v>
      </c>
      <c r="I966">
        <v>1.56314</v>
      </c>
      <c r="J966">
        <v>-0.29266799999999998</v>
      </c>
      <c r="L966">
        <v>407.93599999999998</v>
      </c>
      <c r="M966">
        <v>161.00299999999999</v>
      </c>
      <c r="N966">
        <v>-89.150400000000005</v>
      </c>
      <c r="O966">
        <v>447.529</v>
      </c>
      <c r="P966">
        <v>0.37590899999999999</v>
      </c>
      <c r="Q966">
        <v>-0.200548</v>
      </c>
      <c r="S966">
        <v>-441.10700000000003</v>
      </c>
      <c r="T966">
        <v>35.623100000000001</v>
      </c>
      <c r="U966">
        <v>40.175899999999999</v>
      </c>
      <c r="V966">
        <v>444.363</v>
      </c>
      <c r="W966">
        <v>3.06101</v>
      </c>
      <c r="X966">
        <v>9.0536000000000005E-2</v>
      </c>
      <c r="Z966">
        <v>34.558199999999999</v>
      </c>
      <c r="AA966">
        <v>-15.4217</v>
      </c>
      <c r="AB966">
        <v>-5.6279000000000003</v>
      </c>
      <c r="AC966">
        <v>38.259300000000003</v>
      </c>
      <c r="AD966">
        <v>-0.41973199999999999</v>
      </c>
      <c r="AE966">
        <v>-0.14763499999999999</v>
      </c>
      <c r="AG966">
        <v>-2822.33</v>
      </c>
      <c r="AH966">
        <v>-1381.96</v>
      </c>
      <c r="AI966">
        <v>-1372.23</v>
      </c>
      <c r="AJ966">
        <v>5.7060100000000002E-2</v>
      </c>
      <c r="AK966">
        <v>-32.895800000000001</v>
      </c>
      <c r="AL966">
        <v>-35.295299999999997</v>
      </c>
      <c r="AM966">
        <v>0</v>
      </c>
    </row>
    <row r="967" spans="1:39" x14ac:dyDescent="0.25">
      <c r="A967">
        <v>0</v>
      </c>
      <c r="B967">
        <v>3.5999999999999999E-3</v>
      </c>
      <c r="C967">
        <v>0</v>
      </c>
      <c r="E967">
        <v>-5.5003599999999997</v>
      </c>
      <c r="F967">
        <v>168.26599999999999</v>
      </c>
      <c r="G967">
        <v>-38.6751</v>
      </c>
      <c r="H967">
        <v>172.74100000000001</v>
      </c>
      <c r="I967">
        <v>1.60347</v>
      </c>
      <c r="J967">
        <v>-0.22580500000000001</v>
      </c>
      <c r="L967">
        <v>405.90300000000002</v>
      </c>
      <c r="M967">
        <v>151.28899999999999</v>
      </c>
      <c r="N967">
        <v>-82.780500000000004</v>
      </c>
      <c r="O967">
        <v>441.02</v>
      </c>
      <c r="P967">
        <v>0.35677199999999998</v>
      </c>
      <c r="Q967">
        <v>-0.18882299999999999</v>
      </c>
      <c r="S967">
        <v>-442.858</v>
      </c>
      <c r="T967">
        <v>28.545999999999999</v>
      </c>
      <c r="U967">
        <v>48.005000000000003</v>
      </c>
      <c r="V967">
        <v>446.36599999999999</v>
      </c>
      <c r="W967">
        <v>3.0772200000000001</v>
      </c>
      <c r="X967">
        <v>0.107755</v>
      </c>
      <c r="Z967">
        <v>31.454699999999999</v>
      </c>
      <c r="AA967">
        <v>-11.569000000000001</v>
      </c>
      <c r="AB967">
        <v>-3.8995500000000001</v>
      </c>
      <c r="AC967">
        <v>33.740900000000003</v>
      </c>
      <c r="AD967">
        <v>-0.35244300000000001</v>
      </c>
      <c r="AE967">
        <v>-0.115832</v>
      </c>
      <c r="AG967">
        <v>-2820.91</v>
      </c>
      <c r="AH967">
        <v>-1371.02</v>
      </c>
      <c r="AI967">
        <v>-1380.29</v>
      </c>
      <c r="AJ967">
        <v>4.1648400000000002E-2</v>
      </c>
      <c r="AK967">
        <v>-35.0152</v>
      </c>
      <c r="AL967">
        <v>-34.625399999999999</v>
      </c>
      <c r="AM967">
        <v>0</v>
      </c>
    </row>
    <row r="968" spans="1:39" x14ac:dyDescent="0.25">
      <c r="A968">
        <v>0</v>
      </c>
      <c r="B968">
        <v>3.5000000000000001E-3</v>
      </c>
      <c r="C968">
        <v>0</v>
      </c>
      <c r="E968">
        <v>-12.007199999999999</v>
      </c>
      <c r="F968">
        <v>167.608</v>
      </c>
      <c r="G968">
        <v>-37.295200000000001</v>
      </c>
      <c r="H968">
        <v>172.126</v>
      </c>
      <c r="I968">
        <v>1.6423099999999999</v>
      </c>
      <c r="J968">
        <v>-0.21840599999999999</v>
      </c>
      <c r="L968">
        <v>400.73500000000001</v>
      </c>
      <c r="M968">
        <v>167.95099999999999</v>
      </c>
      <c r="N968">
        <v>-80.658199999999994</v>
      </c>
      <c r="O968">
        <v>441.93</v>
      </c>
      <c r="P968">
        <v>0.39687</v>
      </c>
      <c r="Q968">
        <v>-0.18354300000000001</v>
      </c>
      <c r="S968">
        <v>-446.65499999999997</v>
      </c>
      <c r="T968">
        <v>14.8375</v>
      </c>
      <c r="U968">
        <v>43.869199999999999</v>
      </c>
      <c r="V968">
        <v>449.04899999999998</v>
      </c>
      <c r="W968">
        <v>3.10839</v>
      </c>
      <c r="X968">
        <v>9.7849500000000006E-2</v>
      </c>
      <c r="Z968">
        <v>33.912799999999997</v>
      </c>
      <c r="AA968">
        <v>-15.1812</v>
      </c>
      <c r="AB968">
        <v>-0.50615299999999996</v>
      </c>
      <c r="AC968">
        <v>37.159199999999998</v>
      </c>
      <c r="AD968">
        <v>-0.4209</v>
      </c>
      <c r="AE968">
        <v>-1.3621599999999999E-2</v>
      </c>
      <c r="AG968">
        <v>-2820.31</v>
      </c>
      <c r="AH968">
        <v>-1371.08</v>
      </c>
      <c r="AI968">
        <v>-1379.8</v>
      </c>
      <c r="AJ968">
        <v>5.3134099999999997E-2</v>
      </c>
      <c r="AK968">
        <v>-33.869599999999998</v>
      </c>
      <c r="AL968">
        <v>-35.6175</v>
      </c>
      <c r="AM968">
        <v>0</v>
      </c>
    </row>
    <row r="969" spans="1:39" x14ac:dyDescent="0.25">
      <c r="A969">
        <v>0</v>
      </c>
      <c r="B969">
        <v>3.3999999999999998E-3</v>
      </c>
      <c r="C969">
        <v>0</v>
      </c>
      <c r="E969">
        <v>-8.1883599999999994</v>
      </c>
      <c r="F969">
        <v>170.471</v>
      </c>
      <c r="G969">
        <v>-25.449100000000001</v>
      </c>
      <c r="H969">
        <v>172.554</v>
      </c>
      <c r="I969">
        <v>1.61879</v>
      </c>
      <c r="J969">
        <v>-0.14802399999999999</v>
      </c>
      <c r="L969">
        <v>403.375</v>
      </c>
      <c r="M969">
        <v>168.69900000000001</v>
      </c>
      <c r="N969">
        <v>-59.633299999999998</v>
      </c>
      <c r="O969">
        <v>441.279</v>
      </c>
      <c r="P969">
        <v>0.39611200000000002</v>
      </c>
      <c r="Q969">
        <v>-0.13555200000000001</v>
      </c>
      <c r="S969">
        <v>-444.45299999999997</v>
      </c>
      <c r="T969">
        <v>20.781400000000001</v>
      </c>
      <c r="U969">
        <v>31.6052</v>
      </c>
      <c r="V969">
        <v>446.06</v>
      </c>
      <c r="W969">
        <v>3.0948699999999998</v>
      </c>
      <c r="X969">
        <v>7.0913599999999993E-2</v>
      </c>
      <c r="Z969">
        <v>32.89</v>
      </c>
      <c r="AA969">
        <v>-19.0092</v>
      </c>
      <c r="AB969">
        <v>2.5790000000000002</v>
      </c>
      <c r="AC969">
        <v>38.075600000000001</v>
      </c>
      <c r="AD969">
        <v>-0.52405800000000002</v>
      </c>
      <c r="AE969">
        <v>6.7785499999999999E-2</v>
      </c>
      <c r="AG969">
        <v>-2817.97</v>
      </c>
      <c r="AH969">
        <v>-1373.07</v>
      </c>
      <c r="AI969">
        <v>-1377.52</v>
      </c>
      <c r="AJ969">
        <v>6.4631300000000003E-2</v>
      </c>
      <c r="AK969">
        <v>-32.8538</v>
      </c>
      <c r="AL969">
        <v>-34.598100000000002</v>
      </c>
      <c r="AM969">
        <v>0</v>
      </c>
    </row>
    <row r="970" spans="1:39" x14ac:dyDescent="0.25">
      <c r="A970">
        <v>0</v>
      </c>
      <c r="B970">
        <v>3.3E-3</v>
      </c>
      <c r="C970">
        <v>0</v>
      </c>
      <c r="E970">
        <v>-13.473800000000001</v>
      </c>
      <c r="F970">
        <v>215.40600000000001</v>
      </c>
      <c r="G970">
        <v>-29.9269</v>
      </c>
      <c r="H970">
        <v>217.892</v>
      </c>
      <c r="I970">
        <v>1.63327</v>
      </c>
      <c r="J970">
        <v>-0.13778299999999999</v>
      </c>
      <c r="L970">
        <v>398.06</v>
      </c>
      <c r="M970">
        <v>190.994</v>
      </c>
      <c r="N970">
        <v>-62.392400000000002</v>
      </c>
      <c r="O970">
        <v>445.89600000000002</v>
      </c>
      <c r="P970">
        <v>0.44736700000000001</v>
      </c>
      <c r="Q970">
        <v>-0.14038700000000001</v>
      </c>
      <c r="S970">
        <v>-444.57</v>
      </c>
      <c r="T970">
        <v>38.815100000000001</v>
      </c>
      <c r="U970">
        <v>29.6296</v>
      </c>
      <c r="V970">
        <v>447.24400000000003</v>
      </c>
      <c r="W970">
        <v>3.0545</v>
      </c>
      <c r="X970">
        <v>6.6297900000000007E-2</v>
      </c>
      <c r="Z970">
        <v>33.035499999999999</v>
      </c>
      <c r="AA970">
        <v>-14.4032</v>
      </c>
      <c r="AB970">
        <v>2.83588</v>
      </c>
      <c r="AC970">
        <v>36.150199999999998</v>
      </c>
      <c r="AD970">
        <v>-0.41114299999999998</v>
      </c>
      <c r="AE970">
        <v>7.8527799999999995E-2</v>
      </c>
      <c r="AG970">
        <v>-2825.33</v>
      </c>
      <c r="AH970">
        <v>-1381.86</v>
      </c>
      <c r="AI970">
        <v>-1375.31</v>
      </c>
      <c r="AJ970">
        <v>4.7530500000000003E-2</v>
      </c>
      <c r="AK970">
        <v>-33.758499999999998</v>
      </c>
      <c r="AL970">
        <v>-34.446899999999999</v>
      </c>
      <c r="AM970">
        <v>0</v>
      </c>
    </row>
    <row r="971" spans="1:39" x14ac:dyDescent="0.25">
      <c r="A971">
        <v>0</v>
      </c>
      <c r="B971">
        <v>3.2000000000000002E-3</v>
      </c>
      <c r="C971">
        <v>0</v>
      </c>
      <c r="E971">
        <v>-8.2207299999999996</v>
      </c>
      <c r="F971">
        <v>206.155</v>
      </c>
      <c r="G971">
        <v>-21.4344</v>
      </c>
      <c r="H971">
        <v>207.429</v>
      </c>
      <c r="I971">
        <v>1.6106499999999999</v>
      </c>
      <c r="J971">
        <v>-0.103519</v>
      </c>
      <c r="L971">
        <v>402.57100000000003</v>
      </c>
      <c r="M971">
        <v>180.303</v>
      </c>
      <c r="N971">
        <v>-57.466900000000003</v>
      </c>
      <c r="O971">
        <v>444.83100000000002</v>
      </c>
      <c r="P971">
        <v>0.42109000000000002</v>
      </c>
      <c r="Q971">
        <v>-0.12955</v>
      </c>
      <c r="S971">
        <v>-443.18299999999999</v>
      </c>
      <c r="T971">
        <v>40.0169</v>
      </c>
      <c r="U971">
        <v>37.528700000000001</v>
      </c>
      <c r="V971">
        <v>446.565</v>
      </c>
      <c r="W971">
        <v>3.0515400000000001</v>
      </c>
      <c r="X971">
        <v>8.4137799999999999E-2</v>
      </c>
      <c r="Z971">
        <v>32.391100000000002</v>
      </c>
      <c r="AA971">
        <v>-14.165800000000001</v>
      </c>
      <c r="AB971">
        <v>-1.4962599999999999</v>
      </c>
      <c r="AC971">
        <v>35.384999999999998</v>
      </c>
      <c r="AD971">
        <v>-0.41227200000000003</v>
      </c>
      <c r="AE971">
        <v>-4.2297899999999999E-2</v>
      </c>
      <c r="AG971">
        <v>-2824.97</v>
      </c>
      <c r="AH971">
        <v>-1384.76</v>
      </c>
      <c r="AI971">
        <v>-1374.69</v>
      </c>
      <c r="AJ971">
        <v>4.5330599999999999E-2</v>
      </c>
      <c r="AK971">
        <v>-32.3568</v>
      </c>
      <c r="AL971">
        <v>-33.206600000000002</v>
      </c>
      <c r="AM971">
        <v>0</v>
      </c>
    </row>
    <row r="972" spans="1:39" x14ac:dyDescent="0.25">
      <c r="A972">
        <v>0</v>
      </c>
      <c r="B972">
        <v>3.0999999999999999E-3</v>
      </c>
      <c r="C972">
        <v>0</v>
      </c>
      <c r="E972">
        <v>-9.1527200000000004</v>
      </c>
      <c r="F972">
        <v>187.54</v>
      </c>
      <c r="G972">
        <v>-33.958500000000001</v>
      </c>
      <c r="H972">
        <v>190.81</v>
      </c>
      <c r="I972">
        <v>1.6195600000000001</v>
      </c>
      <c r="J972">
        <v>-0.178923</v>
      </c>
      <c r="L972">
        <v>397.94499999999999</v>
      </c>
      <c r="M972">
        <v>181.43600000000001</v>
      </c>
      <c r="N972">
        <v>-71.145600000000002</v>
      </c>
      <c r="O972">
        <v>443.10399999999998</v>
      </c>
      <c r="P972">
        <v>0.42777500000000002</v>
      </c>
      <c r="Q972">
        <v>-0.16125999999999999</v>
      </c>
      <c r="S972">
        <v>-441.13799999999998</v>
      </c>
      <c r="T972">
        <v>18.709800000000001</v>
      </c>
      <c r="U972">
        <v>43.896900000000002</v>
      </c>
      <c r="V972">
        <v>443.71100000000001</v>
      </c>
      <c r="W972">
        <v>3.0992099999999998</v>
      </c>
      <c r="X972">
        <v>9.9093399999999998E-2</v>
      </c>
      <c r="Z972">
        <v>34.039900000000003</v>
      </c>
      <c r="AA972">
        <v>-12.6051</v>
      </c>
      <c r="AB972">
        <v>-6.7098199999999997</v>
      </c>
      <c r="AC972">
        <v>36.913699999999999</v>
      </c>
      <c r="AD972">
        <v>-0.35464600000000002</v>
      </c>
      <c r="AE972">
        <v>-0.18278700000000001</v>
      </c>
      <c r="AG972">
        <v>-2833.33</v>
      </c>
      <c r="AH972">
        <v>-1383.7</v>
      </c>
      <c r="AI972">
        <v>-1380.89</v>
      </c>
      <c r="AJ972">
        <v>3.9075699999999998E-2</v>
      </c>
      <c r="AK972">
        <v>-34.978299999999997</v>
      </c>
      <c r="AL972">
        <v>-33.799999999999997</v>
      </c>
      <c r="AM972">
        <v>0</v>
      </c>
    </row>
    <row r="973" spans="1:39" x14ac:dyDescent="0.25">
      <c r="A973">
        <v>0</v>
      </c>
      <c r="B973">
        <v>3.0000000000000001E-3</v>
      </c>
      <c r="C973">
        <v>0</v>
      </c>
      <c r="E973">
        <v>-18.687999999999999</v>
      </c>
      <c r="F973">
        <v>189.553</v>
      </c>
      <c r="G973">
        <v>-56.444699999999997</v>
      </c>
      <c r="H973">
        <v>198.66</v>
      </c>
      <c r="I973">
        <v>1.6690700000000001</v>
      </c>
      <c r="J973">
        <v>-0.28809600000000002</v>
      </c>
      <c r="L973">
        <v>388.44499999999999</v>
      </c>
      <c r="M973">
        <v>182.126</v>
      </c>
      <c r="N973">
        <v>-78.272099999999995</v>
      </c>
      <c r="O973">
        <v>436.10300000000001</v>
      </c>
      <c r="P973">
        <v>0.43842599999999998</v>
      </c>
      <c r="Q973">
        <v>-0.18045900000000001</v>
      </c>
      <c r="S973">
        <v>-440.88099999999997</v>
      </c>
      <c r="T973">
        <v>18.665299999999998</v>
      </c>
      <c r="U973">
        <v>22.551500000000001</v>
      </c>
      <c r="V973">
        <v>441.851</v>
      </c>
      <c r="W973">
        <v>3.0992799999999998</v>
      </c>
      <c r="X973">
        <v>5.1060899999999999E-2</v>
      </c>
      <c r="Z973">
        <v>33.747799999999998</v>
      </c>
      <c r="AA973">
        <v>-11.238</v>
      </c>
      <c r="AB973">
        <v>-0.72419</v>
      </c>
      <c r="AC973">
        <v>35.577100000000002</v>
      </c>
      <c r="AD973">
        <v>-0.32145000000000001</v>
      </c>
      <c r="AE973">
        <v>-2.0356900000000001E-2</v>
      </c>
      <c r="AG973">
        <v>-2811.72</v>
      </c>
      <c r="AH973">
        <v>-1375.65</v>
      </c>
      <c r="AI973">
        <v>-1369.01</v>
      </c>
      <c r="AJ973">
        <v>3.3714000000000001E-2</v>
      </c>
      <c r="AK973">
        <v>-34.025199999999998</v>
      </c>
      <c r="AL973">
        <v>-33.068899999999999</v>
      </c>
      <c r="AM973">
        <v>0</v>
      </c>
    </row>
    <row r="974" spans="1:39" x14ac:dyDescent="0.25">
      <c r="A974">
        <v>0</v>
      </c>
      <c r="B974">
        <v>2.8999999999999998E-3</v>
      </c>
      <c r="C974">
        <v>0</v>
      </c>
      <c r="E974">
        <v>-20.179200000000002</v>
      </c>
      <c r="F974">
        <v>185.91800000000001</v>
      </c>
      <c r="G974">
        <v>-39.283700000000003</v>
      </c>
      <c r="H974">
        <v>191.09100000000001</v>
      </c>
      <c r="I974">
        <v>1.6789099999999999</v>
      </c>
      <c r="J974">
        <v>-0.20705200000000001</v>
      </c>
      <c r="L974">
        <v>390.54899999999998</v>
      </c>
      <c r="M974">
        <v>175.137</v>
      </c>
      <c r="N974">
        <v>-68.419399999999996</v>
      </c>
      <c r="O974">
        <v>433.45499999999998</v>
      </c>
      <c r="P974">
        <v>0.42155300000000001</v>
      </c>
      <c r="Q974">
        <v>-0.15851000000000001</v>
      </c>
      <c r="S974">
        <v>-442.05799999999999</v>
      </c>
      <c r="T974">
        <v>20.769400000000001</v>
      </c>
      <c r="U974">
        <v>26.766300000000001</v>
      </c>
      <c r="V974">
        <v>443.35500000000002</v>
      </c>
      <c r="W974">
        <v>3.0946400000000001</v>
      </c>
      <c r="X974">
        <v>6.0408900000000001E-2</v>
      </c>
      <c r="Z974">
        <v>31.329899999999999</v>
      </c>
      <c r="AA974">
        <v>-9.9880499999999994</v>
      </c>
      <c r="AB974">
        <v>2.3693499999999998</v>
      </c>
      <c r="AC974">
        <v>32.968699999999998</v>
      </c>
      <c r="AD974">
        <v>-0.308616</v>
      </c>
      <c r="AE974">
        <v>7.1928599999999995E-2</v>
      </c>
      <c r="AG974">
        <v>-2820.48</v>
      </c>
      <c r="AH974">
        <v>-1376.2</v>
      </c>
      <c r="AI974">
        <v>-1375.42</v>
      </c>
      <c r="AJ974">
        <v>2.8965299999999999E-2</v>
      </c>
      <c r="AK974">
        <v>-34.526299999999999</v>
      </c>
      <c r="AL974">
        <v>-34.362900000000003</v>
      </c>
      <c r="AM974">
        <v>0</v>
      </c>
    </row>
    <row r="975" spans="1:39" x14ac:dyDescent="0.25">
      <c r="A975">
        <v>0</v>
      </c>
      <c r="B975">
        <v>2.8E-3</v>
      </c>
      <c r="C975">
        <v>0</v>
      </c>
      <c r="E975">
        <v>-22.691800000000001</v>
      </c>
      <c r="F975">
        <v>190.661</v>
      </c>
      <c r="G975">
        <v>-36.994500000000002</v>
      </c>
      <c r="H975">
        <v>195.53800000000001</v>
      </c>
      <c r="I975">
        <v>1.68926</v>
      </c>
      <c r="J975">
        <v>-0.19034100000000001</v>
      </c>
      <c r="L975">
        <v>386.67</v>
      </c>
      <c r="M975">
        <v>187.15100000000001</v>
      </c>
      <c r="N975">
        <v>-65.830299999999994</v>
      </c>
      <c r="O975">
        <v>434.59500000000003</v>
      </c>
      <c r="P975">
        <v>0.45077200000000001</v>
      </c>
      <c r="Q975">
        <v>-0.15206</v>
      </c>
      <c r="S975">
        <v>-441.98899999999998</v>
      </c>
      <c r="T975">
        <v>13.9536</v>
      </c>
      <c r="U975">
        <v>27.4148</v>
      </c>
      <c r="V975">
        <v>443.05900000000003</v>
      </c>
      <c r="W975">
        <v>3.1100300000000001</v>
      </c>
      <c r="X975">
        <v>6.19158E-2</v>
      </c>
      <c r="Z975">
        <v>32.627800000000001</v>
      </c>
      <c r="AA975">
        <v>-10.4442</v>
      </c>
      <c r="AB975">
        <v>1.4210700000000001</v>
      </c>
      <c r="AC975">
        <v>34.2881</v>
      </c>
      <c r="AD975">
        <v>-0.30979499999999999</v>
      </c>
      <c r="AE975">
        <v>4.1456699999999999E-2</v>
      </c>
      <c r="AG975">
        <v>-2816.46</v>
      </c>
      <c r="AH975">
        <v>-1375.71</v>
      </c>
      <c r="AI975">
        <v>-1370.53</v>
      </c>
      <c r="AJ975">
        <v>2.92438E-2</v>
      </c>
      <c r="AK975">
        <v>-35.224299999999999</v>
      </c>
      <c r="AL975">
        <v>-35.033700000000003</v>
      </c>
      <c r="AM975">
        <v>0</v>
      </c>
    </row>
    <row r="976" spans="1:39" x14ac:dyDescent="0.25">
      <c r="A976">
        <v>0</v>
      </c>
      <c r="B976">
        <v>2.7000000000000001E-3</v>
      </c>
      <c r="C976">
        <v>0</v>
      </c>
      <c r="E976">
        <v>-29.462199999999999</v>
      </c>
      <c r="F976">
        <v>180.08099999999999</v>
      </c>
      <c r="G976">
        <v>-40.329300000000003</v>
      </c>
      <c r="H976">
        <v>186.87899999999999</v>
      </c>
      <c r="I976">
        <v>1.7329600000000001</v>
      </c>
      <c r="J976">
        <v>-0.21751599999999999</v>
      </c>
      <c r="L976">
        <v>388.38799999999998</v>
      </c>
      <c r="M976">
        <v>185.2</v>
      </c>
      <c r="N976">
        <v>-69.638800000000003</v>
      </c>
      <c r="O976">
        <v>435.88299999999998</v>
      </c>
      <c r="P976">
        <v>0.44495099999999999</v>
      </c>
      <c r="Q976">
        <v>-0.16045300000000001</v>
      </c>
      <c r="S976">
        <v>-446.85500000000002</v>
      </c>
      <c r="T976">
        <v>11.900499999999999</v>
      </c>
      <c r="U976">
        <v>32.781300000000002</v>
      </c>
      <c r="V976">
        <v>448.214</v>
      </c>
      <c r="W976">
        <v>3.11497</v>
      </c>
      <c r="X976">
        <v>7.3203099999999993E-2</v>
      </c>
      <c r="Z976">
        <v>29.0047</v>
      </c>
      <c r="AA976">
        <v>-17.019600000000001</v>
      </c>
      <c r="AB976">
        <v>-3.4718800000000001</v>
      </c>
      <c r="AC976">
        <v>33.808199999999999</v>
      </c>
      <c r="AD976">
        <v>-0.53064699999999998</v>
      </c>
      <c r="AE976">
        <v>-0.10287499999999999</v>
      </c>
      <c r="AG976">
        <v>-2815.87</v>
      </c>
      <c r="AH976">
        <v>-1371.36</v>
      </c>
      <c r="AI976">
        <v>-1377.89</v>
      </c>
      <c r="AJ976">
        <v>4.5952800000000002E-2</v>
      </c>
      <c r="AK976">
        <v>-32.136200000000002</v>
      </c>
      <c r="AL976">
        <v>-34.528500000000001</v>
      </c>
      <c r="AM976">
        <v>0</v>
      </c>
    </row>
    <row r="977" spans="1:39" x14ac:dyDescent="0.25">
      <c r="A977">
        <v>0</v>
      </c>
      <c r="B977">
        <v>2.5999999999999999E-3</v>
      </c>
      <c r="C977">
        <v>0</v>
      </c>
      <c r="E977">
        <v>-11.2126</v>
      </c>
      <c r="F977">
        <v>199.095</v>
      </c>
      <c r="G977">
        <v>1.7722899999999999</v>
      </c>
      <c r="H977">
        <v>199.41800000000001</v>
      </c>
      <c r="I977">
        <v>1.6270500000000001</v>
      </c>
      <c r="J977">
        <v>8.8874100000000001E-3</v>
      </c>
      <c r="L977">
        <v>394.37299999999999</v>
      </c>
      <c r="M977">
        <v>185.05699999999999</v>
      </c>
      <c r="N977">
        <v>-50.577800000000003</v>
      </c>
      <c r="O977">
        <v>438.55900000000003</v>
      </c>
      <c r="P977">
        <v>0.43874200000000002</v>
      </c>
      <c r="Q977">
        <v>-0.11558400000000001</v>
      </c>
      <c r="S977">
        <v>-437.27600000000001</v>
      </c>
      <c r="T977">
        <v>24.388100000000001</v>
      </c>
      <c r="U977">
        <v>58.186300000000003</v>
      </c>
      <c r="V977">
        <v>441.80399999999997</v>
      </c>
      <c r="W977">
        <v>3.08588</v>
      </c>
      <c r="X977">
        <v>0.13208500000000001</v>
      </c>
      <c r="Z977">
        <v>31.690799999999999</v>
      </c>
      <c r="AA977">
        <v>-10.3504</v>
      </c>
      <c r="AB977">
        <v>-5.8361799999999997</v>
      </c>
      <c r="AC977">
        <v>33.845199999999998</v>
      </c>
      <c r="AD977">
        <v>-0.31568499999999999</v>
      </c>
      <c r="AE977">
        <v>-0.17330400000000001</v>
      </c>
      <c r="AG977">
        <v>-2824.42</v>
      </c>
      <c r="AH977">
        <v>-1389.36</v>
      </c>
      <c r="AI977">
        <v>-1369.97</v>
      </c>
      <c r="AJ977">
        <v>2.69112E-2</v>
      </c>
      <c r="AK977">
        <v>-34.512599999999999</v>
      </c>
      <c r="AL977">
        <v>-30.604299999999999</v>
      </c>
      <c r="AM977">
        <v>0</v>
      </c>
    </row>
    <row r="978" spans="1:39" x14ac:dyDescent="0.25">
      <c r="A978">
        <v>0</v>
      </c>
      <c r="B978">
        <v>2.5000000000000001E-3</v>
      </c>
      <c r="C978">
        <v>0</v>
      </c>
      <c r="E978">
        <v>-6.9592400000000003</v>
      </c>
      <c r="F978">
        <v>220.01400000000001</v>
      </c>
      <c r="G978">
        <v>40.179099999999998</v>
      </c>
      <c r="H978">
        <v>223.761</v>
      </c>
      <c r="I978">
        <v>1.60242</v>
      </c>
      <c r="J978">
        <v>0.18054200000000001</v>
      </c>
      <c r="L978">
        <v>396.66399999999999</v>
      </c>
      <c r="M978">
        <v>188.036</v>
      </c>
      <c r="N978">
        <v>-42.678199999999997</v>
      </c>
      <c r="O978">
        <v>441.04500000000002</v>
      </c>
      <c r="P978">
        <v>0.44266699999999998</v>
      </c>
      <c r="Q978">
        <v>-9.6917699999999996E-2</v>
      </c>
      <c r="S978">
        <v>-431.91500000000002</v>
      </c>
      <c r="T978">
        <v>37.469000000000001</v>
      </c>
      <c r="U978">
        <v>83.956900000000005</v>
      </c>
      <c r="V978">
        <v>441.59199999999998</v>
      </c>
      <c r="W978">
        <v>3.0550600000000001</v>
      </c>
      <c r="X978">
        <v>0.19128800000000001</v>
      </c>
      <c r="Z978">
        <v>28.292000000000002</v>
      </c>
      <c r="AA978">
        <v>-5.4907199999999996</v>
      </c>
      <c r="AB978">
        <v>-1.0995699999999999</v>
      </c>
      <c r="AC978">
        <v>28.840800000000002</v>
      </c>
      <c r="AD978">
        <v>-0.19169</v>
      </c>
      <c r="AE978">
        <v>-3.8134800000000003E-2</v>
      </c>
      <c r="AG978">
        <v>-2800.04</v>
      </c>
      <c r="AH978">
        <v>-1375.68</v>
      </c>
      <c r="AI978">
        <v>-1361.83</v>
      </c>
      <c r="AJ978">
        <v>1.3726800000000001E-2</v>
      </c>
      <c r="AK978">
        <v>-33.054000000000002</v>
      </c>
      <c r="AL978">
        <v>-29.482700000000001</v>
      </c>
      <c r="AM978">
        <v>0</v>
      </c>
    </row>
    <row r="979" spans="1:39" x14ac:dyDescent="0.25">
      <c r="A979">
        <v>0</v>
      </c>
      <c r="B979">
        <v>2.3999999999999998E-3</v>
      </c>
      <c r="C979">
        <v>0</v>
      </c>
      <c r="E979">
        <v>-4.3945299999999996</v>
      </c>
      <c r="F979">
        <v>214.31700000000001</v>
      </c>
      <c r="G979">
        <v>34.933199999999999</v>
      </c>
      <c r="H979">
        <v>217.19</v>
      </c>
      <c r="I979">
        <v>1.5912999999999999</v>
      </c>
      <c r="J979">
        <v>0.16154399999999999</v>
      </c>
      <c r="L979">
        <v>398.887</v>
      </c>
      <c r="M979">
        <v>187.672</v>
      </c>
      <c r="N979">
        <v>-47.593000000000004</v>
      </c>
      <c r="O979">
        <v>443.39299999999997</v>
      </c>
      <c r="P979">
        <v>0.43976100000000001</v>
      </c>
      <c r="Q979">
        <v>-0.107545</v>
      </c>
      <c r="S979">
        <v>-435.495</v>
      </c>
      <c r="T979">
        <v>34.539900000000003</v>
      </c>
      <c r="U979">
        <v>89.745699999999999</v>
      </c>
      <c r="V979">
        <v>445.98599999999999</v>
      </c>
      <c r="W979">
        <v>3.0624500000000001</v>
      </c>
      <c r="X979">
        <v>0.20261399999999999</v>
      </c>
      <c r="Z979">
        <v>32.213000000000001</v>
      </c>
      <c r="AA979">
        <v>-7.8951200000000004</v>
      </c>
      <c r="AB979">
        <v>-7.2195499999999999</v>
      </c>
      <c r="AC979">
        <v>33.943100000000001</v>
      </c>
      <c r="AD979">
        <v>-0.24035300000000001</v>
      </c>
      <c r="AE979">
        <v>-0.214333</v>
      </c>
      <c r="AG979">
        <v>-2845.91</v>
      </c>
      <c r="AH979">
        <v>-1387.69</v>
      </c>
      <c r="AI979">
        <v>-1390.37</v>
      </c>
      <c r="AJ979">
        <v>1.8948300000000001E-2</v>
      </c>
      <c r="AK979">
        <v>-33.003399999999999</v>
      </c>
      <c r="AL979">
        <v>-34.870800000000003</v>
      </c>
      <c r="AM979">
        <v>0</v>
      </c>
    </row>
    <row r="980" spans="1:39" x14ac:dyDescent="0.25">
      <c r="A980">
        <v>0</v>
      </c>
      <c r="B980">
        <v>2.3E-3</v>
      </c>
      <c r="C980">
        <v>0</v>
      </c>
      <c r="E980">
        <v>-10.0425</v>
      </c>
      <c r="F980">
        <v>213.17</v>
      </c>
      <c r="G980">
        <v>23.044</v>
      </c>
      <c r="H980">
        <v>214.64699999999999</v>
      </c>
      <c r="I980">
        <v>1.6178699999999999</v>
      </c>
      <c r="J980">
        <v>0.10756499999999999</v>
      </c>
      <c r="L980">
        <v>394.48599999999999</v>
      </c>
      <c r="M980">
        <v>194.95500000000001</v>
      </c>
      <c r="N980">
        <v>-52.360300000000002</v>
      </c>
      <c r="O980">
        <v>443.13400000000001</v>
      </c>
      <c r="P980">
        <v>0.45899800000000002</v>
      </c>
      <c r="Q980">
        <v>-0.118436</v>
      </c>
      <c r="S980">
        <v>-436.43099999999998</v>
      </c>
      <c r="T980">
        <v>30.3748</v>
      </c>
      <c r="U980">
        <v>83.398399999999995</v>
      </c>
      <c r="V980">
        <v>445.36500000000001</v>
      </c>
      <c r="W980">
        <v>3.0721099999999999</v>
      </c>
      <c r="X980">
        <v>0.18837000000000001</v>
      </c>
      <c r="Z980">
        <v>31.902899999999999</v>
      </c>
      <c r="AA980">
        <v>-12.159599999999999</v>
      </c>
      <c r="AB980">
        <v>-7.9940600000000002</v>
      </c>
      <c r="AC980">
        <v>35.064999999999998</v>
      </c>
      <c r="AD980">
        <v>-0.364147</v>
      </c>
      <c r="AE980">
        <v>-0.23000100000000001</v>
      </c>
      <c r="AG980">
        <v>-2825.79</v>
      </c>
      <c r="AH980">
        <v>-1375.32</v>
      </c>
      <c r="AI980">
        <v>-1384.47</v>
      </c>
      <c r="AJ980">
        <v>2.7967100000000002E-2</v>
      </c>
      <c r="AK980">
        <v>-32.222000000000001</v>
      </c>
      <c r="AL980">
        <v>-33.804200000000002</v>
      </c>
      <c r="AM980">
        <v>0</v>
      </c>
    </row>
    <row r="981" spans="1:39" x14ac:dyDescent="0.25">
      <c r="A981">
        <v>0</v>
      </c>
      <c r="B981">
        <v>2.2000000000000001E-3</v>
      </c>
      <c r="C981">
        <v>0</v>
      </c>
      <c r="E981">
        <v>-13.619300000000001</v>
      </c>
      <c r="F981">
        <v>226.81200000000001</v>
      </c>
      <c r="G981">
        <v>17.387799999999999</v>
      </c>
      <c r="H981">
        <v>227.88499999999999</v>
      </c>
      <c r="I981">
        <v>1.6307700000000001</v>
      </c>
      <c r="J981">
        <v>7.6374999999999998E-2</v>
      </c>
      <c r="L981">
        <v>394.22899999999998</v>
      </c>
      <c r="M981">
        <v>193.876</v>
      </c>
      <c r="N981">
        <v>-55.261099999999999</v>
      </c>
      <c r="O981">
        <v>442.78500000000003</v>
      </c>
      <c r="P981">
        <v>0.45705499999999999</v>
      </c>
      <c r="Q981">
        <v>-0.12512999999999999</v>
      </c>
      <c r="S981">
        <v>-436.291</v>
      </c>
      <c r="T981">
        <v>42.416899999999998</v>
      </c>
      <c r="U981">
        <v>87.890100000000004</v>
      </c>
      <c r="V981">
        <v>447.072</v>
      </c>
      <c r="W981">
        <v>3.0446800000000001</v>
      </c>
      <c r="X981">
        <v>0.197879</v>
      </c>
      <c r="Z981">
        <v>28.442699999999999</v>
      </c>
      <c r="AA981">
        <v>-9.4809400000000004</v>
      </c>
      <c r="AB981">
        <v>-15.241199999999999</v>
      </c>
      <c r="AC981">
        <v>33.632899999999999</v>
      </c>
      <c r="AD981">
        <v>-0.32175199999999998</v>
      </c>
      <c r="AE981">
        <v>-0.47031299999999998</v>
      </c>
      <c r="AG981">
        <v>-2834.11</v>
      </c>
      <c r="AH981">
        <v>-1376.64</v>
      </c>
      <c r="AI981">
        <v>-1387.43</v>
      </c>
      <c r="AJ981">
        <v>2.0858100000000001E-2</v>
      </c>
      <c r="AK981">
        <v>-34.510899999999999</v>
      </c>
      <c r="AL981">
        <v>-35.558100000000003</v>
      </c>
      <c r="AM981">
        <v>0</v>
      </c>
    </row>
    <row r="982" spans="1:39" x14ac:dyDescent="0.25">
      <c r="A982">
        <v>0</v>
      </c>
      <c r="B982">
        <v>2.0999999999999999E-3</v>
      </c>
      <c r="C982">
        <v>0</v>
      </c>
      <c r="E982">
        <v>-25.414999999999999</v>
      </c>
      <c r="F982">
        <v>224.87</v>
      </c>
      <c r="G982">
        <v>11.6373</v>
      </c>
      <c r="H982">
        <v>226.6</v>
      </c>
      <c r="I982">
        <v>1.6833400000000001</v>
      </c>
      <c r="J982">
        <v>5.1378600000000003E-2</v>
      </c>
      <c r="L982">
        <v>382.339</v>
      </c>
      <c r="M982">
        <v>194.048</v>
      </c>
      <c r="N982">
        <v>-70.782700000000006</v>
      </c>
      <c r="O982">
        <v>434.56700000000001</v>
      </c>
      <c r="P982">
        <v>0.46965200000000001</v>
      </c>
      <c r="Q982">
        <v>-0.16361000000000001</v>
      </c>
      <c r="S982">
        <v>-435.56799999999998</v>
      </c>
      <c r="T982">
        <v>36.026699999999998</v>
      </c>
      <c r="U982">
        <v>91.061800000000005</v>
      </c>
      <c r="V982">
        <v>446.44099999999997</v>
      </c>
      <c r="W982">
        <v>3.0590700000000002</v>
      </c>
      <c r="X982">
        <v>0.20541400000000001</v>
      </c>
      <c r="Z982">
        <v>27.813700000000001</v>
      </c>
      <c r="AA982">
        <v>-5.2052899999999998</v>
      </c>
      <c r="AB982">
        <v>-8.6417999999999999</v>
      </c>
      <c r="AC982">
        <v>29.5868</v>
      </c>
      <c r="AD982">
        <v>-0.18500800000000001</v>
      </c>
      <c r="AE982">
        <v>-0.296404</v>
      </c>
      <c r="AG982">
        <v>-2828.96</v>
      </c>
      <c r="AH982">
        <v>-1369.24</v>
      </c>
      <c r="AI982">
        <v>-1389.92</v>
      </c>
      <c r="AJ982">
        <v>1.0931099999999999E-2</v>
      </c>
      <c r="AK982">
        <v>-36.086199999999998</v>
      </c>
      <c r="AL982">
        <v>-33.728299999999997</v>
      </c>
      <c r="AM982">
        <v>0</v>
      </c>
    </row>
    <row r="983" spans="1:39" x14ac:dyDescent="0.25">
      <c r="A983">
        <v>0</v>
      </c>
      <c r="B983">
        <v>2E-3</v>
      </c>
      <c r="C983">
        <v>0</v>
      </c>
      <c r="E983">
        <v>-20.418099999999999</v>
      </c>
      <c r="F983">
        <v>195.3</v>
      </c>
      <c r="G983">
        <v>14.8566</v>
      </c>
      <c r="H983">
        <v>196.92599999999999</v>
      </c>
      <c r="I983">
        <v>1.6749700000000001</v>
      </c>
      <c r="J983">
        <v>7.5514100000000001E-2</v>
      </c>
      <c r="L983">
        <v>385.45299999999997</v>
      </c>
      <c r="M983">
        <v>196.25800000000001</v>
      </c>
      <c r="N983">
        <v>-77.073899999999995</v>
      </c>
      <c r="O983">
        <v>439.35399999999998</v>
      </c>
      <c r="P983">
        <v>0.47095100000000001</v>
      </c>
      <c r="Q983">
        <v>-0.17633799999999999</v>
      </c>
      <c r="S983">
        <v>-433.16500000000002</v>
      </c>
      <c r="T983">
        <v>6.6149399999999998</v>
      </c>
      <c r="U983">
        <v>102.792</v>
      </c>
      <c r="V983">
        <v>445.24400000000003</v>
      </c>
      <c r="W983">
        <v>3.1263200000000002</v>
      </c>
      <c r="X983">
        <v>0.23296900000000001</v>
      </c>
      <c r="Z983">
        <v>27.293700000000001</v>
      </c>
      <c r="AA983">
        <v>-7.5728900000000001</v>
      </c>
      <c r="AB983">
        <v>-10.861599999999999</v>
      </c>
      <c r="AC983">
        <v>30.335899999999999</v>
      </c>
      <c r="AD983">
        <v>-0.27065099999999997</v>
      </c>
      <c r="AE983">
        <v>-0.366172</v>
      </c>
      <c r="AG983">
        <v>-2825.6</v>
      </c>
      <c r="AH983">
        <v>-1384.26</v>
      </c>
      <c r="AI983">
        <v>-1375.67</v>
      </c>
      <c r="AJ983">
        <v>1.5145799999999999E-2</v>
      </c>
      <c r="AK983">
        <v>-32.406100000000002</v>
      </c>
      <c r="AL983">
        <v>-33.277799999999999</v>
      </c>
      <c r="AM983">
        <v>0</v>
      </c>
    </row>
    <row r="984" spans="1:39" x14ac:dyDescent="0.25">
      <c r="A984">
        <v>0</v>
      </c>
      <c r="B984">
        <v>1.9E-3</v>
      </c>
      <c r="C984">
        <v>0</v>
      </c>
      <c r="E984">
        <v>-6.9412500000000001</v>
      </c>
      <c r="F984">
        <v>198.02500000000001</v>
      </c>
      <c r="G984">
        <v>13.683299999999999</v>
      </c>
      <c r="H984">
        <v>198.619</v>
      </c>
      <c r="I984">
        <v>1.6058300000000001</v>
      </c>
      <c r="J984">
        <v>6.89467E-2</v>
      </c>
      <c r="L984">
        <v>394.74200000000002</v>
      </c>
      <c r="M984">
        <v>183.959</v>
      </c>
      <c r="N984">
        <v>-70.785799999999995</v>
      </c>
      <c r="O984">
        <v>441.21699999999998</v>
      </c>
      <c r="P984">
        <v>0.43609799999999999</v>
      </c>
      <c r="Q984">
        <v>-0.16112899999999999</v>
      </c>
      <c r="S984">
        <v>-431.303</v>
      </c>
      <c r="T984">
        <v>21.257999999999999</v>
      </c>
      <c r="U984">
        <v>93.687700000000007</v>
      </c>
      <c r="V984">
        <v>441.87299999999999</v>
      </c>
      <c r="W984">
        <v>3.0923400000000001</v>
      </c>
      <c r="X984">
        <v>0.213646</v>
      </c>
      <c r="Z984">
        <v>29.6205</v>
      </c>
      <c r="AA984">
        <v>-7.1915399999999998</v>
      </c>
      <c r="AB984">
        <v>-9.2186299999999992</v>
      </c>
      <c r="AC984">
        <v>31.8445</v>
      </c>
      <c r="AD984">
        <v>-0.238181</v>
      </c>
      <c r="AE984">
        <v>-0.29369299999999998</v>
      </c>
      <c r="AG984">
        <v>-2823.6</v>
      </c>
      <c r="AH984">
        <v>-1387.83</v>
      </c>
      <c r="AI984">
        <v>-1369.46</v>
      </c>
      <c r="AJ984">
        <v>1.36639E-2</v>
      </c>
      <c r="AK984">
        <v>-32.709200000000003</v>
      </c>
      <c r="AL984">
        <v>-33.610900000000001</v>
      </c>
      <c r="AM984">
        <v>0</v>
      </c>
    </row>
    <row r="985" spans="1:39" x14ac:dyDescent="0.25">
      <c r="A985">
        <v>0</v>
      </c>
      <c r="B985">
        <v>1.8E-3</v>
      </c>
      <c r="C985">
        <v>0</v>
      </c>
      <c r="E985">
        <v>-11.442399999999999</v>
      </c>
      <c r="F985">
        <v>208.458</v>
      </c>
      <c r="G985">
        <v>26.369399999999999</v>
      </c>
      <c r="H985">
        <v>210.43100000000001</v>
      </c>
      <c r="I985">
        <v>1.6256299999999999</v>
      </c>
      <c r="J985">
        <v>0.125642</v>
      </c>
      <c r="L985">
        <v>391.07499999999999</v>
      </c>
      <c r="M985">
        <v>180.054</v>
      </c>
      <c r="N985">
        <v>-61.989400000000003</v>
      </c>
      <c r="O985">
        <v>434.97300000000001</v>
      </c>
      <c r="P985">
        <v>0.43147600000000003</v>
      </c>
      <c r="Q985">
        <v>-0.14299999999999999</v>
      </c>
      <c r="S985">
        <v>-431.95400000000001</v>
      </c>
      <c r="T985">
        <v>32.842799999999997</v>
      </c>
      <c r="U985">
        <v>99.433499999999995</v>
      </c>
      <c r="V985">
        <v>444.46600000000001</v>
      </c>
      <c r="W985">
        <v>3.0657100000000002</v>
      </c>
      <c r="X985">
        <v>0.22562399999999999</v>
      </c>
      <c r="Z985">
        <v>29.4373</v>
      </c>
      <c r="AA985">
        <v>-4.4388100000000001</v>
      </c>
      <c r="AB985">
        <v>-11.0747</v>
      </c>
      <c r="AC985">
        <v>31.763300000000001</v>
      </c>
      <c r="AD985">
        <v>-0.14966099999999999</v>
      </c>
      <c r="AE985">
        <v>-0.35614299999999999</v>
      </c>
      <c r="AG985">
        <v>-2814.91</v>
      </c>
      <c r="AH985">
        <v>-1367.81</v>
      </c>
      <c r="AI985">
        <v>-1377.7</v>
      </c>
      <c r="AJ985">
        <v>7.9898599999999997E-3</v>
      </c>
      <c r="AK985">
        <v>-34.587000000000003</v>
      </c>
      <c r="AL985">
        <v>-34.824300000000001</v>
      </c>
      <c r="AM985">
        <v>0</v>
      </c>
    </row>
    <row r="986" spans="1:39" x14ac:dyDescent="0.25">
      <c r="A986">
        <v>0</v>
      </c>
      <c r="B986">
        <v>1.6999999999999999E-3</v>
      </c>
      <c r="C986">
        <v>0</v>
      </c>
      <c r="E986">
        <v>-15.0053</v>
      </c>
      <c r="F986">
        <v>216.334</v>
      </c>
      <c r="G986">
        <v>25.742899999999999</v>
      </c>
      <c r="H986">
        <v>218.376</v>
      </c>
      <c r="I986">
        <v>1.64005</v>
      </c>
      <c r="J986">
        <v>0.118158</v>
      </c>
      <c r="L986">
        <v>387.94799999999998</v>
      </c>
      <c r="M986">
        <v>187.21</v>
      </c>
      <c r="N986">
        <v>-71.835599999999999</v>
      </c>
      <c r="O986">
        <v>436.70499999999998</v>
      </c>
      <c r="P986">
        <v>0.449602</v>
      </c>
      <c r="Q986">
        <v>-0.165246</v>
      </c>
      <c r="S986">
        <v>-430.38</v>
      </c>
      <c r="T986">
        <v>34.270899999999997</v>
      </c>
      <c r="U986">
        <v>109.44199999999999</v>
      </c>
      <c r="V986">
        <v>445.39800000000002</v>
      </c>
      <c r="W986">
        <v>3.0621299999999998</v>
      </c>
      <c r="X986">
        <v>0.24825900000000001</v>
      </c>
      <c r="Z986">
        <v>27.427399999999999</v>
      </c>
      <c r="AA986">
        <v>-5.1463799999999997</v>
      </c>
      <c r="AB986">
        <v>-11.863200000000001</v>
      </c>
      <c r="AC986">
        <v>30.323</v>
      </c>
      <c r="AD986">
        <v>-0.18548000000000001</v>
      </c>
      <c r="AE986">
        <v>-0.40196500000000002</v>
      </c>
      <c r="AG986">
        <v>-2820.8</v>
      </c>
      <c r="AH986">
        <v>-1367.91</v>
      </c>
      <c r="AI986">
        <v>-1384.39</v>
      </c>
      <c r="AJ986">
        <v>8.7488500000000007E-3</v>
      </c>
      <c r="AK986">
        <v>-34.272599999999997</v>
      </c>
      <c r="AL986">
        <v>-34.231999999999999</v>
      </c>
      <c r="AM986">
        <v>0</v>
      </c>
    </row>
    <row r="987" spans="1:39" x14ac:dyDescent="0.25">
      <c r="A987">
        <v>0</v>
      </c>
      <c r="B987">
        <v>1.6000000000000001E-3</v>
      </c>
      <c r="C987">
        <v>0</v>
      </c>
      <c r="E987">
        <v>-12.2174</v>
      </c>
      <c r="F987">
        <v>201.19900000000001</v>
      </c>
      <c r="G987">
        <v>20.450900000000001</v>
      </c>
      <c r="H987">
        <v>202.60499999999999</v>
      </c>
      <c r="I987">
        <v>1.63144</v>
      </c>
      <c r="J987">
        <v>0.10111199999999999</v>
      </c>
      <c r="L987">
        <v>382.94499999999999</v>
      </c>
      <c r="M987">
        <v>184.62700000000001</v>
      </c>
      <c r="N987">
        <v>-102.18899999999999</v>
      </c>
      <c r="O987">
        <v>437.23700000000002</v>
      </c>
      <c r="P987">
        <v>0.44924500000000001</v>
      </c>
      <c r="Q987">
        <v>-0.23589599999999999</v>
      </c>
      <c r="S987">
        <v>-425.34800000000001</v>
      </c>
      <c r="T987">
        <v>21.468499999999999</v>
      </c>
      <c r="U987">
        <v>132.482</v>
      </c>
      <c r="V987">
        <v>446.01900000000001</v>
      </c>
      <c r="W987">
        <v>3.0911599999999999</v>
      </c>
      <c r="X987">
        <v>0.30158200000000002</v>
      </c>
      <c r="Z987">
        <v>30.185700000000001</v>
      </c>
      <c r="AA987">
        <v>-4.8959900000000003</v>
      </c>
      <c r="AB987">
        <v>-9.8419600000000003</v>
      </c>
      <c r="AC987">
        <v>32.125</v>
      </c>
      <c r="AD987">
        <v>-0.16079499999999999</v>
      </c>
      <c r="AE987">
        <v>-0.31137199999999998</v>
      </c>
      <c r="AG987">
        <v>-2833.29</v>
      </c>
      <c r="AH987">
        <v>-1366.96</v>
      </c>
      <c r="AI987">
        <v>-1392.47</v>
      </c>
      <c r="AJ987">
        <v>7.8335899999999997E-3</v>
      </c>
      <c r="AK987">
        <v>-37.185699999999997</v>
      </c>
      <c r="AL987">
        <v>-36.683199999999999</v>
      </c>
      <c r="AM987">
        <v>0</v>
      </c>
    </row>
    <row r="988" spans="1:39" x14ac:dyDescent="0.25">
      <c r="A988">
        <v>0</v>
      </c>
      <c r="B988">
        <v>1.5E-3</v>
      </c>
      <c r="C988">
        <v>0</v>
      </c>
      <c r="E988">
        <v>-7.7619100000000003</v>
      </c>
      <c r="F988">
        <v>213.49100000000001</v>
      </c>
      <c r="G988">
        <v>33.811300000000003</v>
      </c>
      <c r="H988">
        <v>216.291</v>
      </c>
      <c r="I988">
        <v>1.60714</v>
      </c>
      <c r="J988">
        <v>0.156967</v>
      </c>
      <c r="L988">
        <v>382.428</v>
      </c>
      <c r="M988">
        <v>186.18799999999999</v>
      </c>
      <c r="N988">
        <v>-96.462199999999996</v>
      </c>
      <c r="O988">
        <v>436.14499999999998</v>
      </c>
      <c r="P988">
        <v>0.45307700000000001</v>
      </c>
      <c r="Q988">
        <v>-0.22301399999999999</v>
      </c>
      <c r="S988">
        <v>-421.98599999999999</v>
      </c>
      <c r="T988">
        <v>30.2941</v>
      </c>
      <c r="U988">
        <v>136.672</v>
      </c>
      <c r="V988">
        <v>444.6</v>
      </c>
      <c r="W988">
        <v>3.0699299999999998</v>
      </c>
      <c r="X988">
        <v>0.31246299999999999</v>
      </c>
      <c r="Z988">
        <v>31.795999999999999</v>
      </c>
      <c r="AA988">
        <v>-2.9905499999999998</v>
      </c>
      <c r="AB988">
        <v>-6.39811</v>
      </c>
      <c r="AC988">
        <v>32.570900000000002</v>
      </c>
      <c r="AD988">
        <v>-9.3778299999999995E-2</v>
      </c>
      <c r="AE988">
        <v>-0.19772200000000001</v>
      </c>
      <c r="AG988">
        <v>-2828.52</v>
      </c>
      <c r="AH988">
        <v>-1372.2</v>
      </c>
      <c r="AI988">
        <v>-1385.21</v>
      </c>
      <c r="AJ988">
        <v>4.4858199999999997E-3</v>
      </c>
      <c r="AK988">
        <v>-35.422499999999999</v>
      </c>
      <c r="AL988">
        <v>-35.687199999999997</v>
      </c>
      <c r="AM988">
        <v>0</v>
      </c>
    </row>
    <row r="989" spans="1:39" x14ac:dyDescent="0.25">
      <c r="A989">
        <v>0</v>
      </c>
      <c r="B989">
        <v>1.4E-3</v>
      </c>
      <c r="C989">
        <v>0</v>
      </c>
      <c r="E989">
        <v>-4.14771</v>
      </c>
      <c r="F989">
        <v>208.768</v>
      </c>
      <c r="G989">
        <v>9.2101900000000008</v>
      </c>
      <c r="H989">
        <v>209.012</v>
      </c>
      <c r="I989">
        <v>1.59066</v>
      </c>
      <c r="J989">
        <v>4.4079599999999997E-2</v>
      </c>
      <c r="L989">
        <v>383.63900000000001</v>
      </c>
      <c r="M989">
        <v>183.45699999999999</v>
      </c>
      <c r="N989">
        <v>-118.824</v>
      </c>
      <c r="O989">
        <v>441.53699999999998</v>
      </c>
      <c r="P989">
        <v>0.44605699999999998</v>
      </c>
      <c r="Q989">
        <v>-0.27247300000000002</v>
      </c>
      <c r="S989">
        <v>-418.37299999999999</v>
      </c>
      <c r="T989">
        <v>30.9254</v>
      </c>
      <c r="U989">
        <v>136.125</v>
      </c>
      <c r="V989">
        <v>441.04700000000003</v>
      </c>
      <c r="W989">
        <v>3.0678100000000001</v>
      </c>
      <c r="X989">
        <v>0.31376399999999999</v>
      </c>
      <c r="Z989">
        <v>30.5854</v>
      </c>
      <c r="AA989">
        <v>-5.6145699999999996</v>
      </c>
      <c r="AB989">
        <v>-8.0909399999999998</v>
      </c>
      <c r="AC989">
        <v>32.131799999999998</v>
      </c>
      <c r="AD989">
        <v>-0.18154899999999999</v>
      </c>
      <c r="AE989">
        <v>-0.25454399999999999</v>
      </c>
      <c r="AG989">
        <v>-2824.25</v>
      </c>
      <c r="AH989">
        <v>-1380.9</v>
      </c>
      <c r="AI989">
        <v>-1374.86</v>
      </c>
      <c r="AJ989">
        <v>7.8604E-3</v>
      </c>
      <c r="AK989">
        <v>-34.974200000000003</v>
      </c>
      <c r="AL989">
        <v>-33.525399999999998</v>
      </c>
      <c r="AM989">
        <v>0</v>
      </c>
    </row>
    <row r="990" spans="1:39" x14ac:dyDescent="0.25">
      <c r="A990">
        <v>0</v>
      </c>
      <c r="B990">
        <v>1.2999999999999999E-3</v>
      </c>
      <c r="C990">
        <v>0</v>
      </c>
      <c r="E990">
        <v>-14.7963</v>
      </c>
      <c r="F990">
        <v>206.93899999999999</v>
      </c>
      <c r="G990">
        <v>-22.858000000000001</v>
      </c>
      <c r="H990">
        <v>208.72200000000001</v>
      </c>
      <c r="I990">
        <v>1.64218</v>
      </c>
      <c r="J990">
        <v>-0.109734</v>
      </c>
      <c r="L990">
        <v>374.762</v>
      </c>
      <c r="M990">
        <v>196.726</v>
      </c>
      <c r="N990">
        <v>-141.4</v>
      </c>
      <c r="O990">
        <v>446.25299999999999</v>
      </c>
      <c r="P990">
        <v>0.48339599999999999</v>
      </c>
      <c r="Q990">
        <v>-0.32241700000000001</v>
      </c>
      <c r="S990">
        <v>-421.524</v>
      </c>
      <c r="T990">
        <v>15.7677</v>
      </c>
      <c r="U990">
        <v>126.688</v>
      </c>
      <c r="V990">
        <v>440.43299999999999</v>
      </c>
      <c r="W990">
        <v>3.1042000000000001</v>
      </c>
      <c r="X990">
        <v>0.29176800000000003</v>
      </c>
      <c r="Z990">
        <v>31.9649</v>
      </c>
      <c r="AA990">
        <v>-5.5547800000000001</v>
      </c>
      <c r="AB990">
        <v>-8.1464400000000001</v>
      </c>
      <c r="AC990">
        <v>33.451099999999997</v>
      </c>
      <c r="AD990">
        <v>-0.17205899999999999</v>
      </c>
      <c r="AE990">
        <v>-0.246007</v>
      </c>
      <c r="AG990">
        <v>-2818.04</v>
      </c>
      <c r="AH990">
        <v>-1379.61</v>
      </c>
      <c r="AI990">
        <v>-1366.45</v>
      </c>
      <c r="AJ990">
        <v>7.2212099999999996E-3</v>
      </c>
      <c r="AK990">
        <v>-36.906700000000001</v>
      </c>
      <c r="AL990">
        <v>-35.0764</v>
      </c>
      <c r="AM990">
        <v>0</v>
      </c>
    </row>
    <row r="991" spans="1:39" x14ac:dyDescent="0.25">
      <c r="A991">
        <v>0</v>
      </c>
      <c r="B991">
        <v>1.1999999999999999E-3</v>
      </c>
      <c r="C991">
        <v>0</v>
      </c>
      <c r="E991">
        <v>-13.685499999999999</v>
      </c>
      <c r="F991">
        <v>192.566</v>
      </c>
      <c r="G991">
        <v>-17.624400000000001</v>
      </c>
      <c r="H991">
        <v>193.85499999999999</v>
      </c>
      <c r="I991">
        <v>1.64175</v>
      </c>
      <c r="J991">
        <v>-9.1040999999999997E-2</v>
      </c>
      <c r="L991">
        <v>382.97300000000001</v>
      </c>
      <c r="M991">
        <v>184.64599999999999</v>
      </c>
      <c r="N991">
        <v>-120.857</v>
      </c>
      <c r="O991">
        <v>442.005</v>
      </c>
      <c r="P991">
        <v>0.44925700000000002</v>
      </c>
      <c r="Q991">
        <v>-0.27695500000000001</v>
      </c>
      <c r="S991">
        <v>-426.31900000000002</v>
      </c>
      <c r="T991">
        <v>14.2034</v>
      </c>
      <c r="U991">
        <v>110.41500000000001</v>
      </c>
      <c r="V991">
        <v>440.61399999999998</v>
      </c>
      <c r="W991">
        <v>3.1082900000000002</v>
      </c>
      <c r="X991">
        <v>0.25329299999999999</v>
      </c>
      <c r="Z991">
        <v>29.660599999999999</v>
      </c>
      <c r="AA991">
        <v>-6.2832299999999996</v>
      </c>
      <c r="AB991">
        <v>-7.1827399999999999</v>
      </c>
      <c r="AC991">
        <v>31.158000000000001</v>
      </c>
      <c r="AD991">
        <v>-0.20875199999999999</v>
      </c>
      <c r="AE991">
        <v>-0.23261899999999999</v>
      </c>
      <c r="AG991">
        <v>-2800.91</v>
      </c>
      <c r="AH991">
        <v>-1366.82</v>
      </c>
      <c r="AI991">
        <v>-1365.69</v>
      </c>
      <c r="AJ991">
        <v>7.5398799999999997E-3</v>
      </c>
      <c r="AK991">
        <v>-33.843200000000003</v>
      </c>
      <c r="AL991">
        <v>-34.564</v>
      </c>
      <c r="AM991">
        <v>0</v>
      </c>
    </row>
    <row r="992" spans="1:39" x14ac:dyDescent="0.25">
      <c r="A992">
        <v>0</v>
      </c>
      <c r="B992">
        <v>1.1000000000000001E-3</v>
      </c>
      <c r="C992">
        <v>0</v>
      </c>
      <c r="E992">
        <v>-16.995699999999999</v>
      </c>
      <c r="F992">
        <v>178.887</v>
      </c>
      <c r="G992">
        <v>-16.1203</v>
      </c>
      <c r="H992">
        <v>180.41499999999999</v>
      </c>
      <c r="I992">
        <v>1.6655199999999999</v>
      </c>
      <c r="J992">
        <v>-8.9470800000000003E-2</v>
      </c>
      <c r="L992">
        <v>383.28899999999999</v>
      </c>
      <c r="M992">
        <v>184.995</v>
      </c>
      <c r="N992">
        <v>-121.032</v>
      </c>
      <c r="O992">
        <v>442.47300000000001</v>
      </c>
      <c r="P992">
        <v>0.44967200000000002</v>
      </c>
      <c r="Q992">
        <v>-0.27706700000000001</v>
      </c>
      <c r="S992">
        <v>-424.57799999999997</v>
      </c>
      <c r="T992">
        <v>-1.3247899999999999</v>
      </c>
      <c r="U992">
        <v>116.505</v>
      </c>
      <c r="V992">
        <v>440.27499999999998</v>
      </c>
      <c r="W992">
        <v>-3.1384699999999999</v>
      </c>
      <c r="X992">
        <v>0.26780999999999999</v>
      </c>
      <c r="Z992">
        <v>24.293299999999999</v>
      </c>
      <c r="AA992">
        <v>-4.7824600000000004</v>
      </c>
      <c r="AB992">
        <v>-11.5937</v>
      </c>
      <c r="AC992">
        <v>27.339500000000001</v>
      </c>
      <c r="AD992">
        <v>-0.194378</v>
      </c>
      <c r="AE992">
        <v>-0.43792700000000001</v>
      </c>
      <c r="AG992">
        <v>-2811.33</v>
      </c>
      <c r="AH992">
        <v>-1369.19</v>
      </c>
      <c r="AI992">
        <v>-1373.41</v>
      </c>
      <c r="AJ992">
        <v>5.26071E-3</v>
      </c>
      <c r="AK992">
        <v>-33.200000000000003</v>
      </c>
      <c r="AL992">
        <v>-35.5289</v>
      </c>
      <c r="AM992">
        <v>0</v>
      </c>
    </row>
    <row r="993" spans="1:39" x14ac:dyDescent="0.25">
      <c r="A993">
        <v>0</v>
      </c>
      <c r="B993">
        <v>1E-3</v>
      </c>
      <c r="C993">
        <v>0</v>
      </c>
      <c r="E993">
        <v>-22.5031</v>
      </c>
      <c r="F993">
        <v>190.51</v>
      </c>
      <c r="G993">
        <v>-21.954599999999999</v>
      </c>
      <c r="H993">
        <v>193.08699999999999</v>
      </c>
      <c r="I993">
        <v>1.6883699999999999</v>
      </c>
      <c r="J993">
        <v>-0.11395</v>
      </c>
      <c r="L993">
        <v>381.83800000000002</v>
      </c>
      <c r="M993">
        <v>187.845</v>
      </c>
      <c r="N993">
        <v>-121.596</v>
      </c>
      <c r="O993">
        <v>442.57400000000001</v>
      </c>
      <c r="P993">
        <v>0.45718700000000001</v>
      </c>
      <c r="Q993">
        <v>-0.27832600000000002</v>
      </c>
      <c r="S993">
        <v>-428.29599999999999</v>
      </c>
      <c r="T993">
        <v>6.8913000000000002</v>
      </c>
      <c r="U993">
        <v>111.79600000000001</v>
      </c>
      <c r="V993">
        <v>442.7</v>
      </c>
      <c r="W993">
        <v>3.1255000000000002</v>
      </c>
      <c r="X993">
        <v>0.25529600000000002</v>
      </c>
      <c r="Z993">
        <v>23.954499999999999</v>
      </c>
      <c r="AA993">
        <v>-4.2266000000000004</v>
      </c>
      <c r="AB993">
        <v>-12.155099999999999</v>
      </c>
      <c r="AC993">
        <v>27.192499999999999</v>
      </c>
      <c r="AD993">
        <v>-0.17464499999999999</v>
      </c>
      <c r="AE993">
        <v>-0.46341100000000002</v>
      </c>
      <c r="AG993">
        <v>-2816.11</v>
      </c>
      <c r="AH993">
        <v>-1372.88</v>
      </c>
      <c r="AI993">
        <v>-1378.58</v>
      </c>
      <c r="AJ993">
        <v>4.2265999999999996E-3</v>
      </c>
      <c r="AK993">
        <v>-34.251600000000003</v>
      </c>
      <c r="AL993">
        <v>-30.395900000000001</v>
      </c>
      <c r="AM993">
        <v>0</v>
      </c>
    </row>
    <row r="994" spans="1:39" x14ac:dyDescent="0.25">
      <c r="A994">
        <v>0</v>
      </c>
      <c r="B994">
        <v>8.9999999999999998E-4</v>
      </c>
      <c r="C994">
        <v>0</v>
      </c>
      <c r="E994">
        <v>-18.070499999999999</v>
      </c>
      <c r="F994">
        <v>202.09399999999999</v>
      </c>
      <c r="G994">
        <v>-12.751300000000001</v>
      </c>
      <c r="H994">
        <v>203.30099999999999</v>
      </c>
      <c r="I994">
        <v>1.65998</v>
      </c>
      <c r="J994">
        <v>-6.2762499999999999E-2</v>
      </c>
      <c r="L994">
        <v>384.06700000000001</v>
      </c>
      <c r="M994">
        <v>189.51499999999999</v>
      </c>
      <c r="N994">
        <v>-111.108</v>
      </c>
      <c r="O994">
        <v>442.45800000000003</v>
      </c>
      <c r="P994">
        <v>0.45838699999999999</v>
      </c>
      <c r="Q994">
        <v>-0.25383299999999998</v>
      </c>
      <c r="S994">
        <v>-429.49</v>
      </c>
      <c r="T994">
        <v>14.543900000000001</v>
      </c>
      <c r="U994">
        <v>111.16500000000001</v>
      </c>
      <c r="V994">
        <v>443.88200000000001</v>
      </c>
      <c r="W994">
        <v>3.1077400000000002</v>
      </c>
      <c r="X994">
        <v>0.253133</v>
      </c>
      <c r="Z994">
        <v>27.352499999999999</v>
      </c>
      <c r="AA994">
        <v>-1.9648300000000001</v>
      </c>
      <c r="AB994">
        <v>-12.8079</v>
      </c>
      <c r="AC994">
        <v>30.266500000000001</v>
      </c>
      <c r="AD994">
        <v>-7.1710499999999996E-2</v>
      </c>
      <c r="AE994">
        <v>-0.436942</v>
      </c>
      <c r="AG994">
        <v>-2824.9</v>
      </c>
      <c r="AH994">
        <v>-1374.45</v>
      </c>
      <c r="AI994">
        <v>-1380.6</v>
      </c>
      <c r="AJ994">
        <v>1.7683499999999999E-3</v>
      </c>
      <c r="AK994">
        <v>-35.483499999999999</v>
      </c>
      <c r="AL994">
        <v>-34.363199999999999</v>
      </c>
      <c r="AM994">
        <v>0</v>
      </c>
    </row>
    <row r="995" spans="1:39" x14ac:dyDescent="0.25">
      <c r="A995">
        <v>0</v>
      </c>
      <c r="B995">
        <v>8.0000000000000004E-4</v>
      </c>
      <c r="C995">
        <v>0</v>
      </c>
      <c r="E995">
        <v>-12.4984</v>
      </c>
      <c r="F995">
        <v>223.45099999999999</v>
      </c>
      <c r="G995">
        <v>-19.6952</v>
      </c>
      <c r="H995">
        <v>224.66499999999999</v>
      </c>
      <c r="I995">
        <v>1.6266700000000001</v>
      </c>
      <c r="J995">
        <v>-8.7777099999999997E-2</v>
      </c>
      <c r="L995">
        <v>388.553</v>
      </c>
      <c r="M995">
        <v>196.09899999999999</v>
      </c>
      <c r="N995">
        <v>-104.536</v>
      </c>
      <c r="O995">
        <v>447.61099999999999</v>
      </c>
      <c r="P995">
        <v>0.467393</v>
      </c>
      <c r="Q995">
        <v>-0.23571800000000001</v>
      </c>
      <c r="S995">
        <v>-428.44900000000001</v>
      </c>
      <c r="T995">
        <v>34.5276</v>
      </c>
      <c r="U995">
        <v>92.591399999999993</v>
      </c>
      <c r="V995">
        <v>439.69799999999998</v>
      </c>
      <c r="W995">
        <v>3.0611799999999998</v>
      </c>
      <c r="X995">
        <v>0.212168</v>
      </c>
      <c r="Z995">
        <v>27.398199999999999</v>
      </c>
      <c r="AA995">
        <v>-7.1753999999999998</v>
      </c>
      <c r="AB995">
        <v>-7.7510399999999997</v>
      </c>
      <c r="AC995">
        <v>29.363700000000001</v>
      </c>
      <c r="AD995">
        <v>-0.25614100000000001</v>
      </c>
      <c r="AE995">
        <v>-0.26713300000000001</v>
      </c>
      <c r="AG995">
        <v>-2811.05</v>
      </c>
      <c r="AH995">
        <v>-1382.66</v>
      </c>
      <c r="AI995">
        <v>-1364.94</v>
      </c>
      <c r="AJ995">
        <v>5.7403200000000001E-3</v>
      </c>
      <c r="AK995">
        <v>-31.098600000000001</v>
      </c>
      <c r="AL995">
        <v>-32.366700000000002</v>
      </c>
      <c r="AM995">
        <v>0</v>
      </c>
    </row>
    <row r="996" spans="1:39" x14ac:dyDescent="0.25">
      <c r="A996">
        <v>0</v>
      </c>
      <c r="B996">
        <v>6.9999999999999999E-4</v>
      </c>
      <c r="C996">
        <v>0</v>
      </c>
      <c r="E996">
        <v>-18.463999999999999</v>
      </c>
      <c r="F996">
        <v>217.43899999999999</v>
      </c>
      <c r="G996">
        <v>-30.555599999999998</v>
      </c>
      <c r="H996">
        <v>220.35</v>
      </c>
      <c r="I996">
        <v>1.65551</v>
      </c>
      <c r="J996">
        <v>-0.13911699999999999</v>
      </c>
      <c r="L996">
        <v>385.98700000000002</v>
      </c>
      <c r="M996">
        <v>196.57900000000001</v>
      </c>
      <c r="N996">
        <v>-106.203</v>
      </c>
      <c r="O996">
        <v>445.99200000000002</v>
      </c>
      <c r="P996">
        <v>0.47105200000000003</v>
      </c>
      <c r="Q996">
        <v>-0.24043800000000001</v>
      </c>
      <c r="S996">
        <v>-434.47500000000002</v>
      </c>
      <c r="T996">
        <v>29.9298</v>
      </c>
      <c r="U996">
        <v>85.436599999999999</v>
      </c>
      <c r="V996">
        <v>443.80599999999998</v>
      </c>
      <c r="W996">
        <v>3.07281</v>
      </c>
      <c r="X996">
        <v>0.193718</v>
      </c>
      <c r="Z996">
        <v>30.024000000000001</v>
      </c>
      <c r="AA996">
        <v>-9.0703399999999998</v>
      </c>
      <c r="AB996">
        <v>-9.7892299999999999</v>
      </c>
      <c r="AC996">
        <v>32.856299999999997</v>
      </c>
      <c r="AD996">
        <v>-0.29338500000000001</v>
      </c>
      <c r="AE996">
        <v>-0.302535</v>
      </c>
      <c r="AG996">
        <v>-2811.35</v>
      </c>
      <c r="AH996">
        <v>-1370.47</v>
      </c>
      <c r="AI996">
        <v>-1373.61</v>
      </c>
      <c r="AJ996">
        <v>6.3492399999999999E-3</v>
      </c>
      <c r="AK996">
        <v>-34.439700000000002</v>
      </c>
      <c r="AL996">
        <v>-32.834400000000002</v>
      </c>
      <c r="AM996">
        <v>0</v>
      </c>
    </row>
    <row r="997" spans="1:39" x14ac:dyDescent="0.25">
      <c r="A997">
        <v>0</v>
      </c>
      <c r="B997">
        <v>5.9999999999999995E-4</v>
      </c>
      <c r="C997">
        <v>0</v>
      </c>
      <c r="E997">
        <v>-20.742000000000001</v>
      </c>
      <c r="F997">
        <v>218.286</v>
      </c>
      <c r="G997">
        <v>-23.778400000000001</v>
      </c>
      <c r="H997">
        <v>220.55500000000001</v>
      </c>
      <c r="I997">
        <v>1.66553</v>
      </c>
      <c r="J997">
        <v>-0.10802200000000001</v>
      </c>
      <c r="L997">
        <v>383.66899999999998</v>
      </c>
      <c r="M997">
        <v>201.76300000000001</v>
      </c>
      <c r="N997">
        <v>-99.668999999999997</v>
      </c>
      <c r="O997">
        <v>444.79700000000003</v>
      </c>
      <c r="P997">
        <v>0.48413600000000001</v>
      </c>
      <c r="Q997">
        <v>-0.225997</v>
      </c>
      <c r="S997">
        <v>-436.59300000000002</v>
      </c>
      <c r="T997">
        <v>24.3949</v>
      </c>
      <c r="U997">
        <v>90.02</v>
      </c>
      <c r="V997">
        <v>446.44400000000002</v>
      </c>
      <c r="W997">
        <v>3.0857800000000002</v>
      </c>
      <c r="X997">
        <v>0.20302999999999999</v>
      </c>
      <c r="Z997">
        <v>32.182299999999998</v>
      </c>
      <c r="AA997">
        <v>-7.8717800000000002</v>
      </c>
      <c r="AB997">
        <v>-14.1294</v>
      </c>
      <c r="AC997">
        <v>36.018099999999997</v>
      </c>
      <c r="AD997">
        <v>-0.23988999999999999</v>
      </c>
      <c r="AE997">
        <v>-0.40311599999999997</v>
      </c>
      <c r="AG997">
        <v>-2827.86</v>
      </c>
      <c r="AH997">
        <v>-1378.75</v>
      </c>
      <c r="AI997">
        <v>-1379.53</v>
      </c>
      <c r="AJ997">
        <v>4.7230700000000002E-3</v>
      </c>
      <c r="AK997">
        <v>-35.434800000000003</v>
      </c>
      <c r="AL997">
        <v>-34.143300000000004</v>
      </c>
      <c r="AM997">
        <v>0</v>
      </c>
    </row>
    <row r="998" spans="1:39" x14ac:dyDescent="0.25">
      <c r="A998">
        <v>0</v>
      </c>
      <c r="B998">
        <v>5.0000000000000001E-4</v>
      </c>
      <c r="C998">
        <v>0</v>
      </c>
      <c r="E998">
        <v>-10.7707</v>
      </c>
      <c r="F998">
        <v>214.18600000000001</v>
      </c>
      <c r="G998">
        <v>2.4784600000000001</v>
      </c>
      <c r="H998">
        <v>214.471</v>
      </c>
      <c r="I998">
        <v>1.62104</v>
      </c>
      <c r="J998">
        <v>1.15564E-2</v>
      </c>
      <c r="L998">
        <v>387.92</v>
      </c>
      <c r="M998">
        <v>190.453</v>
      </c>
      <c r="N998">
        <v>-75.526899999999998</v>
      </c>
      <c r="O998">
        <v>438.70100000000002</v>
      </c>
      <c r="P998">
        <v>0.45638899999999999</v>
      </c>
      <c r="Q998">
        <v>-0.17302200000000001</v>
      </c>
      <c r="S998">
        <v>-430.32100000000003</v>
      </c>
      <c r="T998">
        <v>36.007100000000001</v>
      </c>
      <c r="U998">
        <v>93.813400000000001</v>
      </c>
      <c r="V998">
        <v>441.89800000000002</v>
      </c>
      <c r="W998">
        <v>3.0581100000000001</v>
      </c>
      <c r="X998">
        <v>0.213925</v>
      </c>
      <c r="Z998">
        <v>31.630299999999998</v>
      </c>
      <c r="AA998">
        <v>-12.2743</v>
      </c>
      <c r="AB998">
        <v>-15.8081</v>
      </c>
      <c r="AC998">
        <v>37.430300000000003</v>
      </c>
      <c r="AD998">
        <v>-0.370166</v>
      </c>
      <c r="AE998">
        <v>-0.43601899999999999</v>
      </c>
      <c r="AG998">
        <v>-2820.86</v>
      </c>
      <c r="AH998">
        <v>-1381.57</v>
      </c>
      <c r="AI998">
        <v>-1370.79</v>
      </c>
      <c r="AJ998">
        <v>6.1371300000000002E-3</v>
      </c>
      <c r="AK998">
        <v>-33.184699999999999</v>
      </c>
      <c r="AL998">
        <v>-35.317599999999999</v>
      </c>
      <c r="AM998">
        <v>0</v>
      </c>
    </row>
    <row r="999" spans="1:39" x14ac:dyDescent="0.25">
      <c r="A999">
        <v>0</v>
      </c>
      <c r="B999">
        <v>4.0000000000000002E-4</v>
      </c>
      <c r="C999">
        <v>0</v>
      </c>
      <c r="E999">
        <v>-19.682700000000001</v>
      </c>
      <c r="F999">
        <v>208.38499999999999</v>
      </c>
      <c r="G999">
        <v>2.8199100000000001</v>
      </c>
      <c r="H999">
        <v>209.33099999999999</v>
      </c>
      <c r="I999">
        <v>1.6649700000000001</v>
      </c>
      <c r="J999">
        <v>1.3471500000000001E-2</v>
      </c>
      <c r="L999">
        <v>384.21600000000001</v>
      </c>
      <c r="M999">
        <v>191.095</v>
      </c>
      <c r="N999">
        <v>-63.72</v>
      </c>
      <c r="O999">
        <v>433.81900000000002</v>
      </c>
      <c r="P999">
        <v>0.461536</v>
      </c>
      <c r="Q999">
        <v>-0.14741499999999999</v>
      </c>
      <c r="S999">
        <v>-435.75599999999997</v>
      </c>
      <c r="T999">
        <v>30.866099999999999</v>
      </c>
      <c r="U999">
        <v>79.102099999999993</v>
      </c>
      <c r="V999">
        <v>443.952</v>
      </c>
      <c r="W999">
        <v>3.0708799999999998</v>
      </c>
      <c r="X999">
        <v>0.17913399999999999</v>
      </c>
      <c r="Z999">
        <v>31.858000000000001</v>
      </c>
      <c r="AA999">
        <v>-13.5761</v>
      </c>
      <c r="AB999">
        <v>-12.562200000000001</v>
      </c>
      <c r="AC999">
        <v>36.838200000000001</v>
      </c>
      <c r="AD999">
        <v>-0.40283799999999997</v>
      </c>
      <c r="AE999">
        <v>-0.34799099999999999</v>
      </c>
      <c r="AG999">
        <v>-2810.71</v>
      </c>
      <c r="AH999">
        <v>-1369.87</v>
      </c>
      <c r="AI999">
        <v>-1375.63</v>
      </c>
      <c r="AJ999">
        <v>5.43043E-3</v>
      </c>
      <c r="AK999">
        <v>-32.234999999999999</v>
      </c>
      <c r="AL999">
        <v>-32.974299999999999</v>
      </c>
      <c r="AM999">
        <v>0</v>
      </c>
    </row>
    <row r="1000" spans="1:39" x14ac:dyDescent="0.25">
      <c r="A1000">
        <v>0</v>
      </c>
      <c r="B1000">
        <v>2.9999999999999997E-4</v>
      </c>
      <c r="C1000">
        <v>0</v>
      </c>
      <c r="E1000">
        <v>-21.838100000000001</v>
      </c>
      <c r="F1000">
        <v>206.62299999999999</v>
      </c>
      <c r="G1000">
        <v>-11.923999999999999</v>
      </c>
      <c r="H1000">
        <v>208.11600000000001</v>
      </c>
      <c r="I1000">
        <v>1.6760999999999999</v>
      </c>
      <c r="J1000">
        <v>-5.7326299999999997E-2</v>
      </c>
      <c r="L1000">
        <v>381.661</v>
      </c>
      <c r="M1000">
        <v>190.03800000000001</v>
      </c>
      <c r="N1000">
        <v>-70.546800000000005</v>
      </c>
      <c r="O1000">
        <v>432.15300000000002</v>
      </c>
      <c r="P1000">
        <v>0.46198600000000001</v>
      </c>
      <c r="Q1000">
        <v>-0.16397900000000001</v>
      </c>
      <c r="S1000">
        <v>-435.98</v>
      </c>
      <c r="T1000">
        <v>30.226099999999999</v>
      </c>
      <c r="U1000">
        <v>63.741100000000003</v>
      </c>
      <c r="V1000">
        <v>441.65</v>
      </c>
      <c r="W1000">
        <v>3.0723699999999998</v>
      </c>
      <c r="X1000">
        <v>0.14483099999999999</v>
      </c>
      <c r="Z1000">
        <v>32.480899999999998</v>
      </c>
      <c r="AA1000">
        <v>-13.6417</v>
      </c>
      <c r="AB1000">
        <v>-5.1182499999999997</v>
      </c>
      <c r="AC1000">
        <v>35.599200000000003</v>
      </c>
      <c r="AD1000">
        <v>-0.39761999999999997</v>
      </c>
      <c r="AE1000">
        <v>-0.14427400000000001</v>
      </c>
      <c r="AG1000">
        <v>-2819.85</v>
      </c>
      <c r="AH1000">
        <v>-1378.61</v>
      </c>
      <c r="AI1000">
        <v>-1370.83</v>
      </c>
      <c r="AJ1000">
        <v>4.0924999999999998E-3</v>
      </c>
      <c r="AK1000">
        <v>-34.343600000000002</v>
      </c>
      <c r="AL1000">
        <v>-36.07</v>
      </c>
      <c r="AM1000">
        <v>0</v>
      </c>
    </row>
    <row r="1001" spans="1:39" x14ac:dyDescent="0.25">
      <c r="A1001">
        <v>0</v>
      </c>
      <c r="B1001">
        <v>2.0000000000000001E-4</v>
      </c>
      <c r="C1001">
        <v>0</v>
      </c>
      <c r="E1001">
        <v>-20.1127</v>
      </c>
      <c r="F1001">
        <v>207.38300000000001</v>
      </c>
      <c r="G1001">
        <v>4.2105100000000002</v>
      </c>
      <c r="H1001">
        <v>208.398</v>
      </c>
      <c r="I1001">
        <v>1.6674800000000001</v>
      </c>
      <c r="J1001">
        <v>2.0205500000000001E-2</v>
      </c>
      <c r="L1001">
        <v>383.28800000000001</v>
      </c>
      <c r="M1001">
        <v>193.78800000000001</v>
      </c>
      <c r="N1001">
        <v>-50.723999999999997</v>
      </c>
      <c r="O1001">
        <v>432.47699999999998</v>
      </c>
      <c r="P1001">
        <v>0.468113</v>
      </c>
      <c r="Q1001">
        <v>-0.117558</v>
      </c>
      <c r="S1001">
        <v>-438.05200000000002</v>
      </c>
      <c r="T1001">
        <v>23.1996</v>
      </c>
      <c r="U1001">
        <v>59.171500000000002</v>
      </c>
      <c r="V1001">
        <v>442.63900000000001</v>
      </c>
      <c r="W1001">
        <v>3.0886800000000001</v>
      </c>
      <c r="X1001">
        <v>0.13408</v>
      </c>
      <c r="Z1001">
        <v>34.651400000000002</v>
      </c>
      <c r="AA1001">
        <v>-9.6050799999999992</v>
      </c>
      <c r="AB1001">
        <v>-4.2370400000000004</v>
      </c>
      <c r="AC1001">
        <v>36.206800000000001</v>
      </c>
      <c r="AD1001">
        <v>-0.270403</v>
      </c>
      <c r="AE1001">
        <v>-0.11729199999999999</v>
      </c>
      <c r="AG1001">
        <v>-2825.91</v>
      </c>
      <c r="AH1001">
        <v>-1376.65</v>
      </c>
      <c r="AI1001">
        <v>-1382.68</v>
      </c>
      <c r="AJ1001">
        <v>1.9210200000000001E-3</v>
      </c>
      <c r="AK1001">
        <v>-32.471299999999999</v>
      </c>
      <c r="AL1001">
        <v>-34.107999999999997</v>
      </c>
      <c r="AM1001">
        <v>0</v>
      </c>
    </row>
    <row r="1002" spans="1:39" x14ac:dyDescent="0.25">
      <c r="A1002">
        <v>0</v>
      </c>
      <c r="B1002">
        <v>1E-4</v>
      </c>
      <c r="C1002">
        <v>0</v>
      </c>
      <c r="E1002">
        <v>-15.6427</v>
      </c>
      <c r="F1002">
        <v>217.44499999999999</v>
      </c>
      <c r="G1002">
        <v>-15.8903</v>
      </c>
      <c r="H1002">
        <v>218.58500000000001</v>
      </c>
      <c r="I1002">
        <v>1.6426099999999999</v>
      </c>
      <c r="J1002">
        <v>-7.2760400000000003E-2</v>
      </c>
      <c r="L1002">
        <v>389.88600000000002</v>
      </c>
      <c r="M1002">
        <v>196.39500000000001</v>
      </c>
      <c r="N1002">
        <v>-67.302499999999995</v>
      </c>
      <c r="O1002">
        <v>441.714</v>
      </c>
      <c r="P1002">
        <v>0.46662199999999998</v>
      </c>
      <c r="Q1002">
        <v>-0.15296199999999999</v>
      </c>
      <c r="S1002">
        <v>-437.02600000000001</v>
      </c>
      <c r="T1002">
        <v>32.319499999999998</v>
      </c>
      <c r="U1002">
        <v>53.715400000000002</v>
      </c>
      <c r="V1002">
        <v>441.49900000000002</v>
      </c>
      <c r="W1002">
        <v>3.0677699999999999</v>
      </c>
      <c r="X1002">
        <v>0.12196799999999999</v>
      </c>
      <c r="Z1002">
        <v>31.497299999999999</v>
      </c>
      <c r="AA1002">
        <v>-11.2692</v>
      </c>
      <c r="AB1002">
        <v>-2.3031899999999998</v>
      </c>
      <c r="AC1002">
        <v>33.531799999999997</v>
      </c>
      <c r="AD1002">
        <v>-0.34359200000000001</v>
      </c>
      <c r="AE1002">
        <v>-6.8740899999999994E-2</v>
      </c>
      <c r="AG1002">
        <v>-2806.65</v>
      </c>
      <c r="AH1002">
        <v>-1372.5</v>
      </c>
      <c r="AI1002">
        <v>-1372.13</v>
      </c>
      <c r="AJ1002">
        <v>1.12692E-3</v>
      </c>
      <c r="AK1002">
        <v>-30.909199999999998</v>
      </c>
      <c r="AL1002">
        <v>-31.102</v>
      </c>
      <c r="AM1002">
        <v>0</v>
      </c>
    </row>
    <row r="1003" spans="1:39" x14ac:dyDescent="0.25">
      <c r="A1003">
        <v>0</v>
      </c>
      <c r="B1003" s="1">
        <v>5.9850100000000002E-12</v>
      </c>
      <c r="C1003">
        <v>0</v>
      </c>
      <c r="E1003">
        <v>-16.069299999999998</v>
      </c>
      <c r="F1003">
        <v>234.46600000000001</v>
      </c>
      <c r="G1003">
        <v>-35.770800000000001</v>
      </c>
      <c r="H1003">
        <v>237.72300000000001</v>
      </c>
      <c r="I1003">
        <v>1.63923</v>
      </c>
      <c r="J1003">
        <v>-0.15104600000000001</v>
      </c>
      <c r="L1003">
        <v>389.81</v>
      </c>
      <c r="M1003">
        <v>204.517</v>
      </c>
      <c r="N1003">
        <v>-69.308899999999994</v>
      </c>
      <c r="O1003">
        <v>445.62599999999998</v>
      </c>
      <c r="P1003">
        <v>0.483178</v>
      </c>
      <c r="Q1003">
        <v>-0.156165</v>
      </c>
      <c r="S1003">
        <v>-433.98099999999999</v>
      </c>
      <c r="T1003">
        <v>35.942599999999999</v>
      </c>
      <c r="U1003">
        <v>41.130299999999998</v>
      </c>
      <c r="V1003">
        <v>437.40499999999997</v>
      </c>
      <c r="W1003">
        <v>3.0589599999999999</v>
      </c>
      <c r="X1003">
        <v>9.4171599999999994E-2</v>
      </c>
      <c r="Z1003">
        <v>28.101500000000001</v>
      </c>
      <c r="AA1003">
        <v>-5.99329</v>
      </c>
      <c r="AB1003">
        <v>-7.5921599999999998</v>
      </c>
      <c r="AC1003">
        <v>29.7196</v>
      </c>
      <c r="AD1003">
        <v>-0.21012500000000001</v>
      </c>
      <c r="AE1003">
        <v>-0.25832300000000002</v>
      </c>
      <c r="AG1003">
        <v>-2820.04</v>
      </c>
      <c r="AH1003">
        <v>-1388.2</v>
      </c>
      <c r="AI1003">
        <v>-1369.59</v>
      </c>
      <c r="AJ1003" s="1">
        <v>4.13125E-11</v>
      </c>
      <c r="AK1003">
        <v>-32.449199999999998</v>
      </c>
      <c r="AL1003">
        <v>-29.799600000000002</v>
      </c>
      <c r="AM1003">
        <v>0</v>
      </c>
    </row>
    <row r="1004" spans="1:39" x14ac:dyDescent="0.25">
      <c r="A1004">
        <v>0</v>
      </c>
      <c r="B1004">
        <v>-1E-4</v>
      </c>
      <c r="C1004">
        <v>0</v>
      </c>
      <c r="E1004">
        <v>-19.0733</v>
      </c>
      <c r="F1004">
        <v>244.37899999999999</v>
      </c>
      <c r="G1004">
        <v>-49.477899999999998</v>
      </c>
      <c r="H1004">
        <v>250.066</v>
      </c>
      <c r="I1004">
        <v>1.64869</v>
      </c>
      <c r="J1004">
        <v>-0.19917399999999999</v>
      </c>
      <c r="L1004">
        <v>384.64</v>
      </c>
      <c r="M1004">
        <v>209.27500000000001</v>
      </c>
      <c r="N1004">
        <v>-81.953900000000004</v>
      </c>
      <c r="O1004">
        <v>445.48899999999998</v>
      </c>
      <c r="P1004">
        <v>0.49828600000000001</v>
      </c>
      <c r="Q1004">
        <v>-0.18501799999999999</v>
      </c>
      <c r="S1004">
        <v>-436.69200000000001</v>
      </c>
      <c r="T1004">
        <v>45.0837</v>
      </c>
      <c r="U1004">
        <v>37.401899999999998</v>
      </c>
      <c r="V1004">
        <v>440.60300000000001</v>
      </c>
      <c r="W1004">
        <v>3.0387200000000001</v>
      </c>
      <c r="X1004">
        <v>8.4990200000000002E-2</v>
      </c>
      <c r="Z1004">
        <v>32.9786</v>
      </c>
      <c r="AA1004">
        <v>-9.9797200000000004</v>
      </c>
      <c r="AB1004">
        <v>-4.92584</v>
      </c>
      <c r="AC1004">
        <v>34.805799999999998</v>
      </c>
      <c r="AD1004">
        <v>-0.29385099999999997</v>
      </c>
      <c r="AE1004">
        <v>-0.14199999999999999</v>
      </c>
      <c r="AG1004">
        <v>-2819.44</v>
      </c>
      <c r="AH1004">
        <v>-1384.45</v>
      </c>
      <c r="AI1004">
        <v>-1368.54</v>
      </c>
      <c r="AJ1004">
        <v>-9.9797199999999997E-4</v>
      </c>
      <c r="AK1004">
        <v>-33.178800000000003</v>
      </c>
      <c r="AL1004">
        <v>-33.273400000000002</v>
      </c>
      <c r="AM1004">
        <v>0</v>
      </c>
    </row>
    <row r="1005" spans="1:39" x14ac:dyDescent="0.25">
      <c r="A1005">
        <v>0</v>
      </c>
      <c r="B1005">
        <v>-2.0000000000000001E-4</v>
      </c>
      <c r="C1005">
        <v>0</v>
      </c>
      <c r="E1005">
        <v>-10.5373</v>
      </c>
      <c r="F1005">
        <v>225.45599999999999</v>
      </c>
      <c r="G1005">
        <v>-29.9284</v>
      </c>
      <c r="H1005">
        <v>227.67699999999999</v>
      </c>
      <c r="I1005">
        <v>1.6174999999999999</v>
      </c>
      <c r="J1005">
        <v>-0.13183300000000001</v>
      </c>
      <c r="L1005">
        <v>392.51900000000001</v>
      </c>
      <c r="M1005">
        <v>192.726</v>
      </c>
      <c r="N1005">
        <v>-61.012599999999999</v>
      </c>
      <c r="O1005">
        <v>441.51600000000002</v>
      </c>
      <c r="P1005">
        <v>0.45642100000000002</v>
      </c>
      <c r="Q1005">
        <v>-0.13863200000000001</v>
      </c>
      <c r="S1005">
        <v>-435.27199999999999</v>
      </c>
      <c r="T1005">
        <v>40.782600000000002</v>
      </c>
      <c r="U1005">
        <v>35.545400000000001</v>
      </c>
      <c r="V1005">
        <v>438.62099999999998</v>
      </c>
      <c r="W1005">
        <v>3.0481699999999998</v>
      </c>
      <c r="X1005">
        <v>8.1127900000000003E-2</v>
      </c>
      <c r="Z1005">
        <v>32.215800000000002</v>
      </c>
      <c r="AA1005">
        <v>-8.0532400000000006</v>
      </c>
      <c r="AB1005">
        <v>-4.4611200000000002</v>
      </c>
      <c r="AC1005">
        <v>33.505499999999998</v>
      </c>
      <c r="AD1005">
        <v>-0.24495800000000001</v>
      </c>
      <c r="AE1005">
        <v>-0.133543</v>
      </c>
      <c r="AG1005">
        <v>-2815.1</v>
      </c>
      <c r="AH1005">
        <v>-1376.66</v>
      </c>
      <c r="AI1005">
        <v>-1367.33</v>
      </c>
      <c r="AJ1005">
        <v>-1.6106499999999999E-3</v>
      </c>
      <c r="AK1005">
        <v>-35.544899999999998</v>
      </c>
      <c r="AL1005">
        <v>-35.563499999999998</v>
      </c>
      <c r="AM1005">
        <v>0</v>
      </c>
    </row>
    <row r="1006" spans="1:39" x14ac:dyDescent="0.25">
      <c r="A1006">
        <v>0</v>
      </c>
      <c r="B1006">
        <v>-2.9999999999999997E-4</v>
      </c>
      <c r="C1006">
        <v>0</v>
      </c>
      <c r="E1006">
        <v>-7.3291000000000004</v>
      </c>
      <c r="F1006">
        <v>203.84399999999999</v>
      </c>
      <c r="G1006">
        <v>-41.134900000000002</v>
      </c>
      <c r="H1006">
        <v>208.083</v>
      </c>
      <c r="I1006">
        <v>1.6067400000000001</v>
      </c>
      <c r="J1006">
        <v>-0.19899600000000001</v>
      </c>
      <c r="L1006">
        <v>397.42700000000002</v>
      </c>
      <c r="M1006">
        <v>187.02799999999999</v>
      </c>
      <c r="N1006">
        <v>-58.328499999999998</v>
      </c>
      <c r="O1006">
        <v>443.09100000000001</v>
      </c>
      <c r="P1006">
        <v>0.43985000000000002</v>
      </c>
      <c r="Q1006">
        <v>-0.132023</v>
      </c>
      <c r="S1006">
        <v>-435.30200000000002</v>
      </c>
      <c r="T1006">
        <v>24.9619</v>
      </c>
      <c r="U1006">
        <v>18.025200000000002</v>
      </c>
      <c r="V1006">
        <v>436.39</v>
      </c>
      <c r="W1006">
        <v>3.0843099999999999</v>
      </c>
      <c r="X1006">
        <v>4.1317E-2</v>
      </c>
      <c r="Z1006">
        <v>30.546399999999998</v>
      </c>
      <c r="AA1006">
        <v>-8.1452799999999996</v>
      </c>
      <c r="AB1006">
        <v>-0.83157999999999999</v>
      </c>
      <c r="AC1006">
        <v>31.624600000000001</v>
      </c>
      <c r="AD1006">
        <v>-0.26058999999999999</v>
      </c>
      <c r="AE1006">
        <v>-2.62984E-2</v>
      </c>
      <c r="AG1006">
        <v>-2800.87</v>
      </c>
      <c r="AH1006">
        <v>-1372.8</v>
      </c>
      <c r="AI1006">
        <v>-1362.06</v>
      </c>
      <c r="AJ1006">
        <v>-2.4435799999999999E-3</v>
      </c>
      <c r="AK1006">
        <v>-32.647300000000001</v>
      </c>
      <c r="AL1006">
        <v>-33.356299999999997</v>
      </c>
      <c r="AM1006">
        <v>0</v>
      </c>
    </row>
    <row r="1007" spans="1:39" x14ac:dyDescent="0.25">
      <c r="A1007">
        <v>0</v>
      </c>
      <c r="B1007">
        <v>-4.0000000000000002E-4</v>
      </c>
      <c r="C1007">
        <v>0</v>
      </c>
      <c r="E1007">
        <v>-4.4316399999999998</v>
      </c>
      <c r="F1007">
        <v>176.32499999999999</v>
      </c>
      <c r="G1007">
        <v>-38.258499999999998</v>
      </c>
      <c r="H1007">
        <v>180.482</v>
      </c>
      <c r="I1007">
        <v>1.59592</v>
      </c>
      <c r="J1007">
        <v>-0.21360000000000001</v>
      </c>
      <c r="L1007">
        <v>405.827</v>
      </c>
      <c r="M1007">
        <v>166.65199999999999</v>
      </c>
      <c r="N1007">
        <v>-60.258200000000002</v>
      </c>
      <c r="O1007">
        <v>442.83199999999999</v>
      </c>
      <c r="P1007">
        <v>0.389652</v>
      </c>
      <c r="Q1007">
        <v>-0.13649800000000001</v>
      </c>
      <c r="S1007">
        <v>-440.44200000000001</v>
      </c>
      <c r="T1007">
        <v>17.193300000000001</v>
      </c>
      <c r="U1007">
        <v>26.180399999999999</v>
      </c>
      <c r="V1007">
        <v>441.55399999999997</v>
      </c>
      <c r="W1007">
        <v>3.1025800000000001</v>
      </c>
      <c r="X1007">
        <v>5.9326200000000003E-2</v>
      </c>
      <c r="Z1007">
        <v>30.182700000000001</v>
      </c>
      <c r="AA1007">
        <v>-7.5204500000000003</v>
      </c>
      <c r="AB1007">
        <v>-4.1806999999999999</v>
      </c>
      <c r="AC1007">
        <v>31.385200000000001</v>
      </c>
      <c r="AD1007">
        <v>-0.24419199999999999</v>
      </c>
      <c r="AE1007">
        <v>-0.133603</v>
      </c>
      <c r="AG1007">
        <v>-2824.9</v>
      </c>
      <c r="AH1007">
        <v>-1381.5</v>
      </c>
      <c r="AI1007">
        <v>-1373.6</v>
      </c>
      <c r="AJ1007">
        <v>-3.0081800000000001E-3</v>
      </c>
      <c r="AK1007">
        <v>-33.965200000000003</v>
      </c>
      <c r="AL1007">
        <v>-35.831400000000002</v>
      </c>
      <c r="AM1007">
        <v>0</v>
      </c>
    </row>
    <row r="1008" spans="1:39" x14ac:dyDescent="0.25">
      <c r="A1008">
        <v>0</v>
      </c>
      <c r="B1008">
        <v>-5.0000000000000001E-4</v>
      </c>
      <c r="C1008">
        <v>0</v>
      </c>
      <c r="E1008">
        <v>-7.4749600000000003</v>
      </c>
      <c r="F1008">
        <v>179.72900000000001</v>
      </c>
      <c r="G1008">
        <v>-28.3568</v>
      </c>
      <c r="H1008">
        <v>182.10599999999999</v>
      </c>
      <c r="I1008">
        <v>1.61236</v>
      </c>
      <c r="J1008">
        <v>-0.15635199999999999</v>
      </c>
      <c r="L1008">
        <v>403.63799999999998</v>
      </c>
      <c r="M1008">
        <v>161.79499999999999</v>
      </c>
      <c r="N1008">
        <v>-63.464700000000001</v>
      </c>
      <c r="O1008">
        <v>439.46499999999997</v>
      </c>
      <c r="P1008">
        <v>0.38123099999999999</v>
      </c>
      <c r="Q1008">
        <v>-0.14491999999999999</v>
      </c>
      <c r="S1008">
        <v>-440.24799999999999</v>
      </c>
      <c r="T1008">
        <v>25.614999999999998</v>
      </c>
      <c r="U1008">
        <v>43.082000000000001</v>
      </c>
      <c r="V1008">
        <v>443.09199999999998</v>
      </c>
      <c r="W1008">
        <v>3.0834800000000002</v>
      </c>
      <c r="X1008">
        <v>9.7384299999999993E-2</v>
      </c>
      <c r="Z1008">
        <v>29.134699999999999</v>
      </c>
      <c r="AA1008">
        <v>-7.6809500000000002</v>
      </c>
      <c r="AB1008">
        <v>-7.9741</v>
      </c>
      <c r="AC1008">
        <v>31.1675</v>
      </c>
      <c r="AD1008">
        <v>-0.25777</v>
      </c>
      <c r="AE1008">
        <v>-0.25872299999999998</v>
      </c>
      <c r="AG1008">
        <v>-2814</v>
      </c>
      <c r="AH1008">
        <v>-1375.9</v>
      </c>
      <c r="AI1008">
        <v>-1370.64</v>
      </c>
      <c r="AJ1008">
        <v>-3.8404699999999999E-3</v>
      </c>
      <c r="AK1008">
        <v>-35.8491</v>
      </c>
      <c r="AL1008">
        <v>-31.5991</v>
      </c>
      <c r="AM1008">
        <v>0</v>
      </c>
    </row>
    <row r="1009" spans="1:39" x14ac:dyDescent="0.25">
      <c r="A1009">
        <v>0</v>
      </c>
      <c r="B1009">
        <v>-5.9999999999999995E-4</v>
      </c>
      <c r="C1009">
        <v>0</v>
      </c>
      <c r="E1009">
        <v>-0.298288</v>
      </c>
      <c r="F1009">
        <v>161.167</v>
      </c>
      <c r="G1009">
        <v>-40.278700000000001</v>
      </c>
      <c r="H1009">
        <v>166.124</v>
      </c>
      <c r="I1009">
        <v>1.5726500000000001</v>
      </c>
      <c r="J1009">
        <v>-0.24490200000000001</v>
      </c>
      <c r="L1009">
        <v>405.86399999999998</v>
      </c>
      <c r="M1009">
        <v>154.416</v>
      </c>
      <c r="N1009">
        <v>-70.588999999999999</v>
      </c>
      <c r="O1009">
        <v>439.94600000000003</v>
      </c>
      <c r="P1009">
        <v>0.36355100000000001</v>
      </c>
      <c r="Q1009">
        <v>-0.16114600000000001</v>
      </c>
      <c r="S1009">
        <v>-440.10300000000001</v>
      </c>
      <c r="T1009">
        <v>21.523499999999999</v>
      </c>
      <c r="U1009">
        <v>31.322800000000001</v>
      </c>
      <c r="V1009">
        <v>441.74099999999999</v>
      </c>
      <c r="W1009">
        <v>3.09273</v>
      </c>
      <c r="X1009">
        <v>7.0967199999999994E-2</v>
      </c>
      <c r="Z1009">
        <v>33.941400000000002</v>
      </c>
      <c r="AA1009">
        <v>-14.7721</v>
      </c>
      <c r="AB1009">
        <v>-1.01258</v>
      </c>
      <c r="AC1009">
        <v>37.030500000000004</v>
      </c>
      <c r="AD1009">
        <v>-0.410499</v>
      </c>
      <c r="AE1009">
        <v>-2.7347799999999998E-2</v>
      </c>
      <c r="AG1009">
        <v>-2820.07</v>
      </c>
      <c r="AH1009">
        <v>-1378.69</v>
      </c>
      <c r="AI1009">
        <v>-1372.76</v>
      </c>
      <c r="AJ1009">
        <v>-8.8632799999999994E-3</v>
      </c>
      <c r="AK1009">
        <v>-35.034999999999997</v>
      </c>
      <c r="AL1009">
        <v>-33.5809</v>
      </c>
      <c r="AM1009">
        <v>0</v>
      </c>
    </row>
    <row r="1010" spans="1:39" x14ac:dyDescent="0.25">
      <c r="A1010">
        <v>0</v>
      </c>
      <c r="B1010">
        <v>-6.9999999999999999E-4</v>
      </c>
      <c r="C1010">
        <v>0</v>
      </c>
      <c r="E1010">
        <v>-3.05233</v>
      </c>
      <c r="F1010">
        <v>208.36099999999999</v>
      </c>
      <c r="G1010">
        <v>-16.149799999999999</v>
      </c>
      <c r="H1010">
        <v>209.00800000000001</v>
      </c>
      <c r="I1010">
        <v>1.58544</v>
      </c>
      <c r="J1010">
        <v>-7.7345899999999995E-2</v>
      </c>
      <c r="L1010">
        <v>407.839</v>
      </c>
      <c r="M1010">
        <v>173.00800000000001</v>
      </c>
      <c r="N1010">
        <v>-50.503900000000002</v>
      </c>
      <c r="O1010">
        <v>445.887</v>
      </c>
      <c r="P1010">
        <v>0.401198</v>
      </c>
      <c r="Q1010">
        <v>-0.11351</v>
      </c>
      <c r="S1010">
        <v>-442.07600000000002</v>
      </c>
      <c r="T1010">
        <v>42.638100000000001</v>
      </c>
      <c r="U1010">
        <v>32.04</v>
      </c>
      <c r="V1010">
        <v>445.28199999999998</v>
      </c>
      <c r="W1010">
        <v>3.0454400000000001</v>
      </c>
      <c r="X1010">
        <v>7.20166E-2</v>
      </c>
      <c r="Z1010">
        <v>31.184699999999999</v>
      </c>
      <c r="AA1010">
        <v>-7.2848899999999999</v>
      </c>
      <c r="AB1010">
        <v>2.3141799999999999</v>
      </c>
      <c r="AC1010">
        <v>32.107799999999997</v>
      </c>
      <c r="AD1010">
        <v>-0.229489</v>
      </c>
      <c r="AE1010">
        <v>7.2137699999999999E-2</v>
      </c>
      <c r="AG1010">
        <v>-2814.31</v>
      </c>
      <c r="AH1010">
        <v>-1373.76</v>
      </c>
      <c r="AI1010">
        <v>-1376.14</v>
      </c>
      <c r="AJ1010">
        <v>-5.0994300000000003E-3</v>
      </c>
      <c r="AK1010">
        <v>-32.683500000000002</v>
      </c>
      <c r="AL1010">
        <v>-31.716000000000001</v>
      </c>
      <c r="AM1010">
        <v>0</v>
      </c>
    </row>
    <row r="1011" spans="1:39" x14ac:dyDescent="0.25">
      <c r="A1011">
        <v>0</v>
      </c>
      <c r="B1011">
        <v>-8.0000000000000004E-4</v>
      </c>
      <c r="C1011">
        <v>0</v>
      </c>
      <c r="E1011">
        <v>-5.8921299999999999</v>
      </c>
      <c r="F1011">
        <v>224.13800000000001</v>
      </c>
      <c r="G1011">
        <v>-47.077800000000003</v>
      </c>
      <c r="H1011">
        <v>229.10400000000001</v>
      </c>
      <c r="I1011">
        <v>1.5970800000000001</v>
      </c>
      <c r="J1011">
        <v>-0.20696100000000001</v>
      </c>
      <c r="L1011">
        <v>404.56700000000001</v>
      </c>
      <c r="M1011">
        <v>179.613</v>
      </c>
      <c r="N1011">
        <v>-63.764499999999998</v>
      </c>
      <c r="O1011">
        <v>447.21499999999997</v>
      </c>
      <c r="P1011">
        <v>0.41782399999999997</v>
      </c>
      <c r="Q1011">
        <v>-0.143069</v>
      </c>
      <c r="S1011">
        <v>-443.73700000000002</v>
      </c>
      <c r="T1011">
        <v>50.351900000000001</v>
      </c>
      <c r="U1011">
        <v>18.2332</v>
      </c>
      <c r="V1011">
        <v>446.95699999999999</v>
      </c>
      <c r="W1011">
        <v>3.0286</v>
      </c>
      <c r="X1011">
        <v>4.0805399999999999E-2</v>
      </c>
      <c r="Z1011">
        <v>33.278300000000002</v>
      </c>
      <c r="AA1011">
        <v>-5.8275399999999999</v>
      </c>
      <c r="AB1011">
        <v>-1.5464100000000001</v>
      </c>
      <c r="AC1011">
        <v>33.820099999999996</v>
      </c>
      <c r="AD1011">
        <v>-0.17335700000000001</v>
      </c>
      <c r="AE1011">
        <v>-4.5740599999999999E-2</v>
      </c>
      <c r="AG1011">
        <v>-2816.29</v>
      </c>
      <c r="AH1011">
        <v>-1372.61</v>
      </c>
      <c r="AI1011">
        <v>-1376.59</v>
      </c>
      <c r="AJ1011">
        <v>-4.6620300000000002E-3</v>
      </c>
      <c r="AK1011">
        <v>-33.447099999999999</v>
      </c>
      <c r="AL1011">
        <v>-33.6342</v>
      </c>
      <c r="AM1011">
        <v>0</v>
      </c>
    </row>
    <row r="1012" spans="1:39" x14ac:dyDescent="0.25">
      <c r="A1012">
        <v>0</v>
      </c>
      <c r="B1012">
        <v>-8.9999999999999998E-4</v>
      </c>
      <c r="C1012">
        <v>0</v>
      </c>
      <c r="E1012">
        <v>-7.76424</v>
      </c>
      <c r="F1012">
        <v>229.13800000000001</v>
      </c>
      <c r="G1012">
        <v>-61.976199999999999</v>
      </c>
      <c r="H1012">
        <v>237.499</v>
      </c>
      <c r="I1012">
        <v>1.60467</v>
      </c>
      <c r="J1012">
        <v>-0.26401000000000002</v>
      </c>
      <c r="L1012">
        <v>401.73899999999998</v>
      </c>
      <c r="M1012">
        <v>190.81899999999999</v>
      </c>
      <c r="N1012">
        <v>-61.9818</v>
      </c>
      <c r="O1012">
        <v>449.05200000000002</v>
      </c>
      <c r="P1012">
        <v>0.44343500000000002</v>
      </c>
      <c r="Q1012">
        <v>-0.13847000000000001</v>
      </c>
      <c r="S1012">
        <v>-442.57799999999997</v>
      </c>
      <c r="T1012">
        <v>46.836100000000002</v>
      </c>
      <c r="U1012">
        <v>1.76589</v>
      </c>
      <c r="V1012">
        <v>445.053</v>
      </c>
      <c r="W1012">
        <v>3.0361600000000002</v>
      </c>
      <c r="X1012">
        <v>3.9678400000000003E-3</v>
      </c>
      <c r="Z1012">
        <v>33.074399999999997</v>
      </c>
      <c r="AA1012">
        <v>-8.5172000000000008</v>
      </c>
      <c r="AB1012">
        <v>-1.7602800000000001</v>
      </c>
      <c r="AC1012">
        <v>34.198799999999999</v>
      </c>
      <c r="AD1012">
        <v>-0.25203999999999999</v>
      </c>
      <c r="AE1012">
        <v>-5.1494699999999997E-2</v>
      </c>
      <c r="AG1012">
        <v>-2824.66</v>
      </c>
      <c r="AH1012">
        <v>-1386.58</v>
      </c>
      <c r="AI1012">
        <v>-1370.25</v>
      </c>
      <c r="AJ1012">
        <v>-7.6654799999999997E-3</v>
      </c>
      <c r="AK1012">
        <v>-34.519100000000002</v>
      </c>
      <c r="AL1012">
        <v>-33.308100000000003</v>
      </c>
      <c r="AM1012">
        <v>0</v>
      </c>
    </row>
    <row r="1013" spans="1:39" x14ac:dyDescent="0.25">
      <c r="A1013">
        <v>0</v>
      </c>
      <c r="B1013">
        <v>-1E-3</v>
      </c>
      <c r="C1013">
        <v>0</v>
      </c>
      <c r="E1013">
        <v>-10.1366</v>
      </c>
      <c r="F1013">
        <v>207.69900000000001</v>
      </c>
      <c r="G1013">
        <v>-83.3917</v>
      </c>
      <c r="H1013">
        <v>224.04499999999999</v>
      </c>
      <c r="I1013">
        <v>1.6195600000000001</v>
      </c>
      <c r="J1013">
        <v>-0.38138899999999998</v>
      </c>
      <c r="L1013">
        <v>400.78500000000003</v>
      </c>
      <c r="M1013">
        <v>177.363</v>
      </c>
      <c r="N1013">
        <v>-74.789599999999993</v>
      </c>
      <c r="O1013">
        <v>444.61200000000002</v>
      </c>
      <c r="P1013">
        <v>0.416632</v>
      </c>
      <c r="Q1013">
        <v>-0.169017</v>
      </c>
      <c r="S1013">
        <v>-442.81200000000001</v>
      </c>
      <c r="T1013">
        <v>40.633099999999999</v>
      </c>
      <c r="U1013">
        <v>-5.1947200000000002</v>
      </c>
      <c r="V1013">
        <v>444.702</v>
      </c>
      <c r="W1013">
        <v>3.05009</v>
      </c>
      <c r="X1013">
        <v>-1.16816E-2</v>
      </c>
      <c r="Z1013">
        <v>31.8902</v>
      </c>
      <c r="AA1013">
        <v>-10.2964</v>
      </c>
      <c r="AB1013">
        <v>-3.4073099999999998</v>
      </c>
      <c r="AC1013">
        <v>33.683900000000001</v>
      </c>
      <c r="AD1013">
        <v>-0.31230400000000003</v>
      </c>
      <c r="AE1013">
        <v>-0.101329</v>
      </c>
      <c r="AG1013">
        <v>-2823.42</v>
      </c>
      <c r="AH1013">
        <v>-1382.14</v>
      </c>
      <c r="AI1013">
        <v>-1373.48</v>
      </c>
      <c r="AJ1013">
        <v>-1.0296400000000001E-2</v>
      </c>
      <c r="AK1013">
        <v>-32.846699999999998</v>
      </c>
      <c r="AL1013">
        <v>-34.938099999999999</v>
      </c>
      <c r="AM1013">
        <v>0</v>
      </c>
    </row>
    <row r="1014" spans="1:39" x14ac:dyDescent="0.25">
      <c r="A1014">
        <v>0</v>
      </c>
      <c r="B1014">
        <v>-1.1000000000000001E-3</v>
      </c>
      <c r="C1014">
        <v>0</v>
      </c>
      <c r="E1014">
        <v>-18.345800000000001</v>
      </c>
      <c r="F1014">
        <v>204.58</v>
      </c>
      <c r="G1014">
        <v>-69.239999999999995</v>
      </c>
      <c r="H1014">
        <v>216.75700000000001</v>
      </c>
      <c r="I1014">
        <v>1.6602300000000001</v>
      </c>
      <c r="J1014">
        <v>-0.32513399999999998</v>
      </c>
      <c r="L1014">
        <v>394.07100000000003</v>
      </c>
      <c r="M1014">
        <v>179.36699999999999</v>
      </c>
      <c r="N1014">
        <v>-72.703699999999998</v>
      </c>
      <c r="O1014">
        <v>439.03300000000002</v>
      </c>
      <c r="P1014">
        <v>0.42714000000000002</v>
      </c>
      <c r="Q1014">
        <v>-0.16636600000000001</v>
      </c>
      <c r="S1014">
        <v>-444.88400000000001</v>
      </c>
      <c r="T1014">
        <v>39.2849</v>
      </c>
      <c r="U1014">
        <v>2.7168600000000001</v>
      </c>
      <c r="V1014">
        <v>446.62299999999999</v>
      </c>
      <c r="W1014">
        <v>3.0535199999999998</v>
      </c>
      <c r="X1014">
        <v>6.0831399999999999E-3</v>
      </c>
      <c r="Z1014">
        <v>32.467500000000001</v>
      </c>
      <c r="AA1014">
        <v>-14.071899999999999</v>
      </c>
      <c r="AB1014">
        <v>0.74679399999999996</v>
      </c>
      <c r="AC1014">
        <v>35.393700000000003</v>
      </c>
      <c r="AD1014">
        <v>-0.40897600000000001</v>
      </c>
      <c r="AE1014">
        <v>2.1101200000000001E-2</v>
      </c>
      <c r="AG1014">
        <v>-2813.69</v>
      </c>
      <c r="AH1014">
        <v>-1376.07</v>
      </c>
      <c r="AI1014">
        <v>-1372.94</v>
      </c>
      <c r="AJ1014">
        <v>-1.5479100000000001E-2</v>
      </c>
      <c r="AK1014">
        <v>-32.262900000000002</v>
      </c>
      <c r="AL1014">
        <v>-32.398000000000003</v>
      </c>
      <c r="AM1014">
        <v>0</v>
      </c>
    </row>
    <row r="1015" spans="1:39" x14ac:dyDescent="0.25">
      <c r="A1015">
        <v>0</v>
      </c>
      <c r="B1015">
        <v>-1.1999999999999999E-3</v>
      </c>
      <c r="C1015">
        <v>0</v>
      </c>
      <c r="E1015">
        <v>-26.978100000000001</v>
      </c>
      <c r="F1015">
        <v>204.316</v>
      </c>
      <c r="G1015">
        <v>-76.510999999999996</v>
      </c>
      <c r="H1015">
        <v>219.834</v>
      </c>
      <c r="I1015">
        <v>1.70208</v>
      </c>
      <c r="J1015">
        <v>-0.35548000000000002</v>
      </c>
      <c r="L1015">
        <v>390.75400000000002</v>
      </c>
      <c r="M1015">
        <v>185.62100000000001</v>
      </c>
      <c r="N1015">
        <v>-73.818299999999994</v>
      </c>
      <c r="O1015">
        <v>438.85399999999998</v>
      </c>
      <c r="P1015">
        <v>0.44347500000000001</v>
      </c>
      <c r="Q1015">
        <v>-0.16900999999999999</v>
      </c>
      <c r="S1015">
        <v>-448.322</v>
      </c>
      <c r="T1015">
        <v>23.862300000000001</v>
      </c>
      <c r="U1015">
        <v>1.6993499999999999</v>
      </c>
      <c r="V1015">
        <v>448.96</v>
      </c>
      <c r="W1015">
        <v>3.0884200000000002</v>
      </c>
      <c r="X1015">
        <v>3.7850900000000001E-3</v>
      </c>
      <c r="Z1015">
        <v>30.590399999999999</v>
      </c>
      <c r="AA1015">
        <v>-5.1669799999999997</v>
      </c>
      <c r="AB1015">
        <v>-4.3920500000000002</v>
      </c>
      <c r="AC1015">
        <v>31.333100000000002</v>
      </c>
      <c r="AD1015">
        <v>-0.16732900000000001</v>
      </c>
      <c r="AE1015">
        <v>-0.14063600000000001</v>
      </c>
      <c r="AG1015">
        <v>-2821.7</v>
      </c>
      <c r="AH1015">
        <v>-1370</v>
      </c>
      <c r="AI1015">
        <v>-1382.6</v>
      </c>
      <c r="AJ1015">
        <v>-6.2003800000000001E-3</v>
      </c>
      <c r="AK1015">
        <v>-36.721299999999999</v>
      </c>
      <c r="AL1015">
        <v>-32.370800000000003</v>
      </c>
      <c r="AM1015">
        <v>0</v>
      </c>
    </row>
    <row r="1016" spans="1:39" x14ac:dyDescent="0.25">
      <c r="A1016">
        <v>0</v>
      </c>
      <c r="B1016">
        <v>-1.2999999999999999E-3</v>
      </c>
      <c r="C1016">
        <v>0</v>
      </c>
      <c r="E1016">
        <v>-17.254100000000001</v>
      </c>
      <c r="F1016">
        <v>190.733</v>
      </c>
      <c r="G1016">
        <v>-97.111900000000006</v>
      </c>
      <c r="H1016">
        <v>214.727</v>
      </c>
      <c r="I1016">
        <v>1.6610100000000001</v>
      </c>
      <c r="J1016">
        <v>-0.46929599999999999</v>
      </c>
      <c r="L1016">
        <v>397.721</v>
      </c>
      <c r="M1016">
        <v>169.71100000000001</v>
      </c>
      <c r="N1016">
        <v>-82.6357</v>
      </c>
      <c r="O1016">
        <v>440.24099999999999</v>
      </c>
      <c r="P1016">
        <v>0.40331699999999998</v>
      </c>
      <c r="Q1016">
        <v>-0.18882599999999999</v>
      </c>
      <c r="S1016">
        <v>-447.86399999999998</v>
      </c>
      <c r="T1016">
        <v>29.821100000000001</v>
      </c>
      <c r="U1016">
        <v>-14.9595</v>
      </c>
      <c r="V1016">
        <v>449.10500000000002</v>
      </c>
      <c r="W1016">
        <v>3.07511</v>
      </c>
      <c r="X1016">
        <v>-3.3315900000000002E-2</v>
      </c>
      <c r="Z1016">
        <v>32.888800000000003</v>
      </c>
      <c r="AA1016">
        <v>-8.79894</v>
      </c>
      <c r="AB1016">
        <v>0.48337400000000003</v>
      </c>
      <c r="AC1016">
        <v>34.048900000000003</v>
      </c>
      <c r="AD1016">
        <v>-0.26141399999999998</v>
      </c>
      <c r="AE1016">
        <v>1.41969E-2</v>
      </c>
      <c r="AG1016">
        <v>-2835.7</v>
      </c>
      <c r="AH1016">
        <v>-1379.05</v>
      </c>
      <c r="AI1016">
        <v>-1387.2</v>
      </c>
      <c r="AJ1016">
        <v>-1.14386E-2</v>
      </c>
      <c r="AK1016">
        <v>-34.501600000000003</v>
      </c>
      <c r="AL1016">
        <v>-34.931100000000001</v>
      </c>
      <c r="AM1016">
        <v>0</v>
      </c>
    </row>
    <row r="1017" spans="1:39" x14ac:dyDescent="0.25">
      <c r="A1017">
        <v>0</v>
      </c>
      <c r="B1017">
        <v>-1.4E-3</v>
      </c>
      <c r="C1017">
        <v>0</v>
      </c>
      <c r="E1017">
        <v>-14.5183</v>
      </c>
      <c r="F1017">
        <v>213.58099999999999</v>
      </c>
      <c r="G1017">
        <v>-81.495999999999995</v>
      </c>
      <c r="H1017">
        <v>229.06200000000001</v>
      </c>
      <c r="I1017">
        <v>1.6386700000000001</v>
      </c>
      <c r="J1017">
        <v>-0.36375099999999999</v>
      </c>
      <c r="L1017">
        <v>398.18400000000003</v>
      </c>
      <c r="M1017">
        <v>182.92699999999999</v>
      </c>
      <c r="N1017">
        <v>-76.323499999999996</v>
      </c>
      <c r="O1017">
        <v>444.78899999999999</v>
      </c>
      <c r="P1017">
        <v>0.43064599999999997</v>
      </c>
      <c r="Q1017">
        <v>-0.17244799999999999</v>
      </c>
      <c r="S1017">
        <v>-444.649</v>
      </c>
      <c r="T1017">
        <v>36.755499999999998</v>
      </c>
      <c r="U1017">
        <v>-6.1359599999999999</v>
      </c>
      <c r="V1017">
        <v>446.20800000000003</v>
      </c>
      <c r="W1017">
        <v>3.0591200000000001</v>
      </c>
      <c r="X1017">
        <v>-1.37518E-2</v>
      </c>
      <c r="Z1017">
        <v>31.947500000000002</v>
      </c>
      <c r="AA1017">
        <v>-6.10114</v>
      </c>
      <c r="AB1017">
        <v>0.96347799999999995</v>
      </c>
      <c r="AC1017">
        <v>32.539099999999998</v>
      </c>
      <c r="AD1017">
        <v>-0.18870200000000001</v>
      </c>
      <c r="AE1017">
        <v>2.96142E-2</v>
      </c>
      <c r="AG1017">
        <v>-2816.95</v>
      </c>
      <c r="AH1017">
        <v>-1375.2</v>
      </c>
      <c r="AI1017">
        <v>-1371.91</v>
      </c>
      <c r="AJ1017">
        <v>-8.5415899999999999E-3</v>
      </c>
      <c r="AK1017">
        <v>-33.685000000000002</v>
      </c>
      <c r="AL1017">
        <v>-36.1417</v>
      </c>
      <c r="AM1017">
        <v>0</v>
      </c>
    </row>
    <row r="1018" spans="1:39" x14ac:dyDescent="0.25">
      <c r="A1018">
        <v>0</v>
      </c>
      <c r="B1018">
        <v>-1.5E-3</v>
      </c>
      <c r="C1018">
        <v>0</v>
      </c>
      <c r="E1018">
        <v>-11.2681</v>
      </c>
      <c r="F1018">
        <v>181.27600000000001</v>
      </c>
      <c r="G1018">
        <v>-81.753799999999998</v>
      </c>
      <c r="H1018">
        <v>199.17699999999999</v>
      </c>
      <c r="I1018">
        <v>1.6328800000000001</v>
      </c>
      <c r="J1018">
        <v>-0.422956</v>
      </c>
      <c r="L1018">
        <v>400.46199999999999</v>
      </c>
      <c r="M1018">
        <v>173.851</v>
      </c>
      <c r="N1018">
        <v>-70.157700000000006</v>
      </c>
      <c r="O1018">
        <v>442.17200000000003</v>
      </c>
      <c r="P1018">
        <v>0.40957399999999999</v>
      </c>
      <c r="Q1018">
        <v>-0.15934000000000001</v>
      </c>
      <c r="S1018">
        <v>-443.57</v>
      </c>
      <c r="T1018">
        <v>14.5489</v>
      </c>
      <c r="U1018">
        <v>-8.3150399999999998</v>
      </c>
      <c r="V1018">
        <v>443.88600000000002</v>
      </c>
      <c r="W1018">
        <v>3.1088</v>
      </c>
      <c r="X1018">
        <v>-1.87335E-2</v>
      </c>
      <c r="Z1018">
        <v>31.839700000000001</v>
      </c>
      <c r="AA1018">
        <v>-7.1238900000000003</v>
      </c>
      <c r="AB1018">
        <v>-3.2810700000000002</v>
      </c>
      <c r="AC1018">
        <v>32.791499999999999</v>
      </c>
      <c r="AD1018">
        <v>-0.22011700000000001</v>
      </c>
      <c r="AE1018">
        <v>-0.100226</v>
      </c>
      <c r="AG1018">
        <v>-2819.36</v>
      </c>
      <c r="AH1018">
        <v>-1380.73</v>
      </c>
      <c r="AI1018">
        <v>-1369.19</v>
      </c>
      <c r="AJ1018">
        <v>-1.0685800000000001E-2</v>
      </c>
      <c r="AK1018">
        <v>-33.595799999999997</v>
      </c>
      <c r="AL1018">
        <v>-35.832099999999997</v>
      </c>
      <c r="AM1018">
        <v>0</v>
      </c>
    </row>
    <row r="1019" spans="1:39" x14ac:dyDescent="0.25">
      <c r="A1019">
        <v>0</v>
      </c>
      <c r="B1019">
        <v>-1.6000000000000001E-3</v>
      </c>
      <c r="C1019">
        <v>0</v>
      </c>
      <c r="E1019">
        <v>-11.1815</v>
      </c>
      <c r="F1019">
        <v>186.797</v>
      </c>
      <c r="G1019">
        <v>-67.239800000000002</v>
      </c>
      <c r="H1019">
        <v>198.845</v>
      </c>
      <c r="I1019">
        <v>1.6305799999999999</v>
      </c>
      <c r="J1019">
        <v>-0.34495199999999998</v>
      </c>
      <c r="L1019">
        <v>398.85399999999998</v>
      </c>
      <c r="M1019">
        <v>182.79499999999999</v>
      </c>
      <c r="N1019">
        <v>-61.738700000000001</v>
      </c>
      <c r="O1019">
        <v>443.06900000000002</v>
      </c>
      <c r="P1019">
        <v>0.429734</v>
      </c>
      <c r="Q1019">
        <v>-0.13979800000000001</v>
      </c>
      <c r="S1019">
        <v>-441.75900000000001</v>
      </c>
      <c r="T1019">
        <v>13.490500000000001</v>
      </c>
      <c r="U1019">
        <v>-1.47427</v>
      </c>
      <c r="V1019">
        <v>441.96800000000002</v>
      </c>
      <c r="W1019">
        <v>3.1110600000000002</v>
      </c>
      <c r="X1019">
        <v>-3.33571E-3</v>
      </c>
      <c r="Z1019">
        <v>31.723500000000001</v>
      </c>
      <c r="AA1019">
        <v>-9.4877199999999995</v>
      </c>
      <c r="AB1019">
        <v>-4.0268899999999999</v>
      </c>
      <c r="AC1019">
        <v>33.355899999999998</v>
      </c>
      <c r="AD1019">
        <v>-0.29060799999999998</v>
      </c>
      <c r="AE1019">
        <v>-0.12102</v>
      </c>
      <c r="AG1019">
        <v>-2830.31</v>
      </c>
      <c r="AH1019">
        <v>-1390.04</v>
      </c>
      <c r="AI1019">
        <v>-1370.56</v>
      </c>
      <c r="AJ1019">
        <v>-1.51804E-2</v>
      </c>
      <c r="AK1019">
        <v>-35.741399999999999</v>
      </c>
      <c r="AL1019">
        <v>-33.958799999999997</v>
      </c>
      <c r="AM1019">
        <v>0</v>
      </c>
    </row>
    <row r="1020" spans="1:39" x14ac:dyDescent="0.25">
      <c r="A1020">
        <v>0</v>
      </c>
      <c r="B1020">
        <v>-1.6999999999999999E-3</v>
      </c>
      <c r="C1020">
        <v>0</v>
      </c>
      <c r="E1020">
        <v>-19.058599999999998</v>
      </c>
      <c r="F1020">
        <v>165.86099999999999</v>
      </c>
      <c r="G1020">
        <v>-99.336799999999997</v>
      </c>
      <c r="H1020">
        <v>194.27</v>
      </c>
      <c r="I1020">
        <v>1.6852</v>
      </c>
      <c r="J1020">
        <v>-0.53673700000000002</v>
      </c>
      <c r="L1020">
        <v>394.90899999999999</v>
      </c>
      <c r="M1020">
        <v>174.447</v>
      </c>
      <c r="N1020">
        <v>-81.165599999999998</v>
      </c>
      <c r="O1020">
        <v>439.286</v>
      </c>
      <c r="P1020">
        <v>0.41596300000000003</v>
      </c>
      <c r="Q1020">
        <v>-0.185835</v>
      </c>
      <c r="S1020">
        <v>-446.089</v>
      </c>
      <c r="T1020">
        <v>2.0660099999999999</v>
      </c>
      <c r="U1020">
        <v>-13.658099999999999</v>
      </c>
      <c r="V1020">
        <v>446.303</v>
      </c>
      <c r="W1020">
        <v>3.1369600000000002</v>
      </c>
      <c r="X1020">
        <v>-3.0607499999999999E-2</v>
      </c>
      <c r="Z1020">
        <v>32.1218</v>
      </c>
      <c r="AA1020">
        <v>-10.6523</v>
      </c>
      <c r="AB1020">
        <v>-4.5131199999999998</v>
      </c>
      <c r="AC1020">
        <v>34.141599999999997</v>
      </c>
      <c r="AD1020">
        <v>-0.32020999999999999</v>
      </c>
      <c r="AE1020">
        <v>-0.132576</v>
      </c>
      <c r="AG1020">
        <v>-2828.48</v>
      </c>
      <c r="AH1020">
        <v>-1380.94</v>
      </c>
      <c r="AI1020">
        <v>-1382.98</v>
      </c>
      <c r="AJ1020">
        <v>-1.8108900000000001E-2</v>
      </c>
      <c r="AK1020">
        <v>-32.251800000000003</v>
      </c>
      <c r="AL1020">
        <v>-32.290100000000002</v>
      </c>
      <c r="AM1020">
        <v>0</v>
      </c>
    </row>
    <row r="1021" spans="1:39" x14ac:dyDescent="0.25">
      <c r="A1021">
        <v>0</v>
      </c>
      <c r="B1021">
        <v>-1.8E-3</v>
      </c>
      <c r="C1021">
        <v>0</v>
      </c>
      <c r="E1021">
        <v>-19.903099999999998</v>
      </c>
      <c r="F1021">
        <v>156.625</v>
      </c>
      <c r="G1021">
        <v>-90.720100000000002</v>
      </c>
      <c r="H1021">
        <v>182.09299999999999</v>
      </c>
      <c r="I1021">
        <v>1.69719</v>
      </c>
      <c r="J1021">
        <v>-0.52153099999999997</v>
      </c>
      <c r="L1021">
        <v>392.55099999999999</v>
      </c>
      <c r="M1021">
        <v>179.512</v>
      </c>
      <c r="N1021">
        <v>-76.3279</v>
      </c>
      <c r="O1021">
        <v>438.34500000000003</v>
      </c>
      <c r="P1021">
        <v>0.42890400000000001</v>
      </c>
      <c r="Q1021">
        <v>-0.17502000000000001</v>
      </c>
      <c r="S1021">
        <v>-445.29500000000002</v>
      </c>
      <c r="T1021">
        <v>-17.102399999999999</v>
      </c>
      <c r="U1021">
        <v>-15.2271</v>
      </c>
      <c r="V1021">
        <v>445.88299999999998</v>
      </c>
      <c r="W1021">
        <v>-3.1032000000000002</v>
      </c>
      <c r="X1021">
        <v>-3.4157100000000003E-2</v>
      </c>
      <c r="Z1021">
        <v>32.841000000000001</v>
      </c>
      <c r="AA1021">
        <v>-5.7839499999999999</v>
      </c>
      <c r="AB1021">
        <v>0.83490900000000001</v>
      </c>
      <c r="AC1021">
        <v>33.3568</v>
      </c>
      <c r="AD1021">
        <v>-0.17433199999999999</v>
      </c>
      <c r="AE1021">
        <v>2.5032200000000001E-2</v>
      </c>
      <c r="AG1021">
        <v>-2833.06</v>
      </c>
      <c r="AH1021">
        <v>-1377.6</v>
      </c>
      <c r="AI1021">
        <v>-1385.9</v>
      </c>
      <c r="AJ1021">
        <v>-1.04111E-2</v>
      </c>
      <c r="AK1021">
        <v>-34.099299999999999</v>
      </c>
      <c r="AL1021">
        <v>-35.452399999999997</v>
      </c>
      <c r="AM1021">
        <v>0</v>
      </c>
    </row>
    <row r="1022" spans="1:39" x14ac:dyDescent="0.25">
      <c r="A1022">
        <v>0</v>
      </c>
      <c r="B1022">
        <v>-1.9E-3</v>
      </c>
      <c r="C1022">
        <v>0</v>
      </c>
      <c r="E1022">
        <v>-12.439399999999999</v>
      </c>
      <c r="F1022">
        <v>108.511</v>
      </c>
      <c r="G1022">
        <v>-102.19</v>
      </c>
      <c r="H1022">
        <v>149.57300000000001</v>
      </c>
      <c r="I1022">
        <v>1.6849400000000001</v>
      </c>
      <c r="J1022">
        <v>-0.75215100000000001</v>
      </c>
      <c r="L1022">
        <v>388.26900000000001</v>
      </c>
      <c r="M1022">
        <v>162.624</v>
      </c>
      <c r="N1022">
        <v>-91.374300000000005</v>
      </c>
      <c r="O1022">
        <v>430.75299999999999</v>
      </c>
      <c r="P1022">
        <v>0.396644</v>
      </c>
      <c r="Q1022">
        <v>-0.213751</v>
      </c>
      <c r="S1022">
        <v>-431.97300000000001</v>
      </c>
      <c r="T1022">
        <v>-49.4148</v>
      </c>
      <c r="U1022">
        <v>-10.2547</v>
      </c>
      <c r="V1022">
        <v>434.911</v>
      </c>
      <c r="W1022">
        <v>-3.0276900000000002</v>
      </c>
      <c r="X1022">
        <v>-2.3580899999999998E-2</v>
      </c>
      <c r="Z1022">
        <v>31.2651</v>
      </c>
      <c r="AA1022">
        <v>-4.6979800000000003</v>
      </c>
      <c r="AB1022">
        <v>-0.56120199999999998</v>
      </c>
      <c r="AC1022">
        <v>31.621099999999998</v>
      </c>
      <c r="AD1022">
        <v>-0.149147</v>
      </c>
      <c r="AE1022">
        <v>-1.77486E-2</v>
      </c>
      <c r="AG1022">
        <v>-2814.79</v>
      </c>
      <c r="AH1022">
        <v>-1365.47</v>
      </c>
      <c r="AI1022">
        <v>-1378.51</v>
      </c>
      <c r="AJ1022">
        <v>-8.9261600000000007E-3</v>
      </c>
      <c r="AK1022">
        <v>-35.977899999999998</v>
      </c>
      <c r="AL1022">
        <v>-34.814799999999998</v>
      </c>
      <c r="AM1022">
        <v>0</v>
      </c>
    </row>
    <row r="1023" spans="1:39" x14ac:dyDescent="0.25">
      <c r="A1023">
        <v>0</v>
      </c>
      <c r="B1023">
        <v>-2E-3</v>
      </c>
      <c r="C1023">
        <v>0</v>
      </c>
      <c r="E1023">
        <v>-16.597000000000001</v>
      </c>
      <c r="F1023">
        <v>117.111</v>
      </c>
      <c r="G1023">
        <v>-87.255700000000004</v>
      </c>
      <c r="H1023">
        <v>146.983</v>
      </c>
      <c r="I1023">
        <v>1.7115800000000001</v>
      </c>
      <c r="J1023">
        <v>-0.63557900000000001</v>
      </c>
      <c r="L1023">
        <v>382.88600000000002</v>
      </c>
      <c r="M1023">
        <v>171.70400000000001</v>
      </c>
      <c r="N1023">
        <v>-99.505099999999999</v>
      </c>
      <c r="O1023">
        <v>431.26</v>
      </c>
      <c r="P1023">
        <v>0.42156100000000002</v>
      </c>
      <c r="Q1023">
        <v>-0.23282900000000001</v>
      </c>
      <c r="S1023">
        <v>-430.327</v>
      </c>
      <c r="T1023">
        <v>-49.494</v>
      </c>
      <c r="U1023">
        <v>13.8522</v>
      </c>
      <c r="V1023">
        <v>433.38499999999999</v>
      </c>
      <c r="W1023">
        <v>-3.0270800000000002</v>
      </c>
      <c r="X1023">
        <v>3.1968299999999998E-2</v>
      </c>
      <c r="Z1023">
        <v>30.843499999999999</v>
      </c>
      <c r="AA1023">
        <v>-5.0985500000000004</v>
      </c>
      <c r="AB1023">
        <v>-1.6028</v>
      </c>
      <c r="AC1023">
        <v>31.303100000000001</v>
      </c>
      <c r="AD1023">
        <v>-0.163823</v>
      </c>
      <c r="AE1023">
        <v>-5.1225100000000003E-2</v>
      </c>
      <c r="AG1023">
        <v>-2817.34</v>
      </c>
      <c r="AH1023">
        <v>-1370.12</v>
      </c>
      <c r="AI1023">
        <v>-1378.85</v>
      </c>
      <c r="AJ1023">
        <v>-1.0197100000000001E-2</v>
      </c>
      <c r="AK1023">
        <v>-36.872599999999998</v>
      </c>
      <c r="AL1023">
        <v>-31.4879</v>
      </c>
      <c r="AM1023">
        <v>0</v>
      </c>
    </row>
    <row r="1024" spans="1:39" x14ac:dyDescent="0.25">
      <c r="A1024">
        <v>0</v>
      </c>
      <c r="B1024">
        <v>-2.0999999999999999E-3</v>
      </c>
      <c r="C1024">
        <v>0</v>
      </c>
      <c r="E1024">
        <v>-14.600899999999999</v>
      </c>
      <c r="F1024">
        <v>105.005</v>
      </c>
      <c r="G1024">
        <v>-86.918000000000006</v>
      </c>
      <c r="H1024">
        <v>137.09100000000001</v>
      </c>
      <c r="I1024">
        <v>1.70896</v>
      </c>
      <c r="J1024">
        <v>-0.68673799999999996</v>
      </c>
      <c r="L1024">
        <v>393.02</v>
      </c>
      <c r="M1024">
        <v>164.37</v>
      </c>
      <c r="N1024">
        <v>-100.363</v>
      </c>
      <c r="O1024">
        <v>437.66899999999998</v>
      </c>
      <c r="P1024">
        <v>0.396117</v>
      </c>
      <c r="Q1024">
        <v>-0.23137099999999999</v>
      </c>
      <c r="S1024">
        <v>-437.87299999999999</v>
      </c>
      <c r="T1024">
        <v>-52.973599999999998</v>
      </c>
      <c r="U1024">
        <v>17.202400000000001</v>
      </c>
      <c r="V1024">
        <v>441.40100000000001</v>
      </c>
      <c r="W1024">
        <v>-3.0211999999999999</v>
      </c>
      <c r="X1024">
        <v>3.8982200000000002E-2</v>
      </c>
      <c r="Z1024">
        <v>30.253</v>
      </c>
      <c r="AA1024">
        <v>-6.39201</v>
      </c>
      <c r="AB1024">
        <v>-3.75766</v>
      </c>
      <c r="AC1024">
        <v>31.148399999999999</v>
      </c>
      <c r="AD1024">
        <v>-0.20822199999999999</v>
      </c>
      <c r="AE1024">
        <v>-0.120932</v>
      </c>
      <c r="AG1024">
        <v>-2846.64</v>
      </c>
      <c r="AH1024">
        <v>-1392.83</v>
      </c>
      <c r="AI1024">
        <v>-1385.37</v>
      </c>
      <c r="AJ1024">
        <v>-1.34232E-2</v>
      </c>
      <c r="AK1024">
        <v>-33.305999999999997</v>
      </c>
      <c r="AL1024">
        <v>-35.119900000000001</v>
      </c>
      <c r="AM1024">
        <v>0</v>
      </c>
    </row>
    <row r="1025" spans="1:39" x14ac:dyDescent="0.25">
      <c r="A1025">
        <v>0</v>
      </c>
      <c r="B1025">
        <v>-2.2000000000000001E-3</v>
      </c>
      <c r="C1025">
        <v>0</v>
      </c>
      <c r="E1025">
        <v>-24.646000000000001</v>
      </c>
      <c r="F1025">
        <v>105.28</v>
      </c>
      <c r="G1025">
        <v>-80.543000000000006</v>
      </c>
      <c r="H1025">
        <v>134.828</v>
      </c>
      <c r="I1025">
        <v>1.8007500000000001</v>
      </c>
      <c r="J1025">
        <v>-0.64022599999999996</v>
      </c>
      <c r="L1025">
        <v>379.22500000000002</v>
      </c>
      <c r="M1025">
        <v>182.54300000000001</v>
      </c>
      <c r="N1025">
        <v>-91.174199999999999</v>
      </c>
      <c r="O1025">
        <v>430.63400000000001</v>
      </c>
      <c r="P1025">
        <v>0.44862299999999999</v>
      </c>
      <c r="Q1025">
        <v>-0.213335</v>
      </c>
      <c r="S1025">
        <v>-434.76</v>
      </c>
      <c r="T1025">
        <v>-71.062399999999997</v>
      </c>
      <c r="U1025">
        <v>14.512</v>
      </c>
      <c r="V1025">
        <v>440.76900000000001</v>
      </c>
      <c r="W1025">
        <v>-2.9795699999999998</v>
      </c>
      <c r="X1025">
        <v>3.29302E-2</v>
      </c>
      <c r="Z1025">
        <v>30.889600000000002</v>
      </c>
      <c r="AA1025">
        <v>-6.2002300000000004</v>
      </c>
      <c r="AB1025">
        <v>-3.8807</v>
      </c>
      <c r="AC1025">
        <v>31.7438</v>
      </c>
      <c r="AD1025">
        <v>-0.19808999999999999</v>
      </c>
      <c r="AE1025">
        <v>-0.122557</v>
      </c>
      <c r="AG1025">
        <v>-2832.57</v>
      </c>
      <c r="AH1025">
        <v>-1386.75</v>
      </c>
      <c r="AI1025">
        <v>-1376.33</v>
      </c>
      <c r="AJ1025">
        <v>-1.36405E-2</v>
      </c>
      <c r="AK1025">
        <v>-35.102899999999998</v>
      </c>
      <c r="AL1025">
        <v>-34.365200000000002</v>
      </c>
      <c r="AM1025">
        <v>0</v>
      </c>
    </row>
    <row r="1026" spans="1:39" x14ac:dyDescent="0.25">
      <c r="A1026">
        <v>0</v>
      </c>
      <c r="B1026">
        <v>-2.3E-3</v>
      </c>
      <c r="C1026">
        <v>0</v>
      </c>
      <c r="E1026">
        <v>-30.013500000000001</v>
      </c>
      <c r="F1026">
        <v>118.512</v>
      </c>
      <c r="G1026">
        <v>-86.115899999999996</v>
      </c>
      <c r="H1026">
        <v>149.53800000000001</v>
      </c>
      <c r="I1026">
        <v>1.8188299999999999</v>
      </c>
      <c r="J1026">
        <v>-0.61367700000000003</v>
      </c>
      <c r="L1026">
        <v>376.51</v>
      </c>
      <c r="M1026">
        <v>185.87799999999999</v>
      </c>
      <c r="N1026">
        <v>-89.034000000000006</v>
      </c>
      <c r="O1026">
        <v>429.22899999999998</v>
      </c>
      <c r="P1026">
        <v>0.45858399999999999</v>
      </c>
      <c r="Q1026">
        <v>-0.20894499999999999</v>
      </c>
      <c r="S1026">
        <v>-433.524</v>
      </c>
      <c r="T1026">
        <v>-63.549199999999999</v>
      </c>
      <c r="U1026">
        <v>5.8715299999999999</v>
      </c>
      <c r="V1026">
        <v>438.19600000000003</v>
      </c>
      <c r="W1026">
        <v>-2.9960399999999998</v>
      </c>
      <c r="X1026">
        <v>1.33997E-2</v>
      </c>
      <c r="Z1026">
        <v>27.000399999999999</v>
      </c>
      <c r="AA1026">
        <v>-3.8171900000000001</v>
      </c>
      <c r="AB1026">
        <v>-2.9533800000000001</v>
      </c>
      <c r="AC1026">
        <v>27.4284</v>
      </c>
      <c r="AD1026">
        <v>-0.14044400000000001</v>
      </c>
      <c r="AE1026">
        <v>-0.107886</v>
      </c>
      <c r="AG1026">
        <v>-2820.45</v>
      </c>
      <c r="AH1026">
        <v>-1383.33</v>
      </c>
      <c r="AI1026">
        <v>-1371.19</v>
      </c>
      <c r="AJ1026">
        <v>-8.7795300000000007E-3</v>
      </c>
      <c r="AK1026">
        <v>-33.260899999999999</v>
      </c>
      <c r="AL1026">
        <v>-32.653300000000002</v>
      </c>
      <c r="AM1026">
        <v>0</v>
      </c>
    </row>
    <row r="1027" spans="1:39" x14ac:dyDescent="0.25">
      <c r="A1027">
        <v>0</v>
      </c>
      <c r="B1027">
        <v>-2.3999999999999998E-3</v>
      </c>
      <c r="C1027">
        <v>0</v>
      </c>
      <c r="E1027">
        <v>-27.050799999999999</v>
      </c>
      <c r="F1027">
        <v>111.575</v>
      </c>
      <c r="G1027">
        <v>-78.414699999999996</v>
      </c>
      <c r="H1027">
        <v>139.03100000000001</v>
      </c>
      <c r="I1027">
        <v>1.8086500000000001</v>
      </c>
      <c r="J1027">
        <v>-0.59923300000000002</v>
      </c>
      <c r="L1027">
        <v>378.19</v>
      </c>
      <c r="M1027">
        <v>185.339</v>
      </c>
      <c r="N1027">
        <v>-70.687399999999997</v>
      </c>
      <c r="O1027">
        <v>427.05399999999997</v>
      </c>
      <c r="P1027">
        <v>0.45567000000000002</v>
      </c>
      <c r="Q1027">
        <v>-0.16628899999999999</v>
      </c>
      <c r="S1027">
        <v>-436.57900000000001</v>
      </c>
      <c r="T1027">
        <v>-70.405900000000003</v>
      </c>
      <c r="U1027">
        <v>-6.31867</v>
      </c>
      <c r="V1027">
        <v>442.26499999999999</v>
      </c>
      <c r="W1027">
        <v>-2.9817</v>
      </c>
      <c r="X1027">
        <v>-1.4287599999999999E-2</v>
      </c>
      <c r="Z1027">
        <v>31.338100000000001</v>
      </c>
      <c r="AA1027">
        <v>-3.35758</v>
      </c>
      <c r="AB1027">
        <v>-1.40866</v>
      </c>
      <c r="AC1027">
        <v>31.5489</v>
      </c>
      <c r="AD1027">
        <v>-0.106734</v>
      </c>
      <c r="AE1027">
        <v>-4.4665099999999999E-2</v>
      </c>
      <c r="AG1027">
        <v>-2821.84</v>
      </c>
      <c r="AH1027">
        <v>-1383.16</v>
      </c>
      <c r="AI1027">
        <v>-1371.92</v>
      </c>
      <c r="AJ1027">
        <v>-8.0581899999999998E-3</v>
      </c>
      <c r="AK1027">
        <v>-32.550199999999997</v>
      </c>
      <c r="AL1027">
        <v>-34.1999</v>
      </c>
      <c r="AM1027">
        <v>0</v>
      </c>
    </row>
    <row r="1028" spans="1:39" x14ac:dyDescent="0.25">
      <c r="A1028">
        <v>0</v>
      </c>
      <c r="B1028">
        <v>-2.5000000000000001E-3</v>
      </c>
      <c r="C1028">
        <v>0</v>
      </c>
      <c r="E1028">
        <v>-20.6203</v>
      </c>
      <c r="F1028">
        <v>115.711</v>
      </c>
      <c r="G1028">
        <v>-70.449799999999996</v>
      </c>
      <c r="H1028">
        <v>137.03</v>
      </c>
      <c r="I1028">
        <v>1.74715</v>
      </c>
      <c r="J1028">
        <v>-0.53997899999999999</v>
      </c>
      <c r="L1028">
        <v>388.37599999999998</v>
      </c>
      <c r="M1028">
        <v>184.898</v>
      </c>
      <c r="N1028">
        <v>-70.280199999999994</v>
      </c>
      <c r="O1028">
        <v>435.84699999999998</v>
      </c>
      <c r="P1028">
        <v>0.44432899999999997</v>
      </c>
      <c r="Q1028">
        <v>-0.16195699999999999</v>
      </c>
      <c r="S1028">
        <v>-441.34699999999998</v>
      </c>
      <c r="T1028">
        <v>-64.585300000000004</v>
      </c>
      <c r="U1028">
        <v>0.72273600000000005</v>
      </c>
      <c r="V1028">
        <v>446.048</v>
      </c>
      <c r="W1028">
        <v>-2.9962900000000001</v>
      </c>
      <c r="X1028">
        <v>1.62031E-3</v>
      </c>
      <c r="Z1028">
        <v>32.350900000000003</v>
      </c>
      <c r="AA1028">
        <v>-4.6022800000000004</v>
      </c>
      <c r="AB1028">
        <v>-0.89232</v>
      </c>
      <c r="AC1028">
        <v>32.688800000000001</v>
      </c>
      <c r="AD1028">
        <v>-0.14131299999999999</v>
      </c>
      <c r="AE1028">
        <v>-2.73008E-2</v>
      </c>
      <c r="AG1028">
        <v>-2828.05</v>
      </c>
      <c r="AH1028">
        <v>-1376.87</v>
      </c>
      <c r="AI1028">
        <v>-1382.02</v>
      </c>
      <c r="AJ1028">
        <v>-1.1505700000000001E-2</v>
      </c>
      <c r="AK1028">
        <v>-34.002699999999997</v>
      </c>
      <c r="AL1028">
        <v>-35.1404</v>
      </c>
      <c r="AM1028">
        <v>0</v>
      </c>
    </row>
    <row r="1029" spans="1:39" x14ac:dyDescent="0.25">
      <c r="A1029">
        <v>0</v>
      </c>
      <c r="B1029">
        <v>-2.5999999999999999E-3</v>
      </c>
      <c r="C1029">
        <v>0</v>
      </c>
      <c r="E1029">
        <v>-6.9940499999999997</v>
      </c>
      <c r="F1029">
        <v>112.93</v>
      </c>
      <c r="G1029">
        <v>-78.067999999999998</v>
      </c>
      <c r="H1029">
        <v>137.465</v>
      </c>
      <c r="I1029">
        <v>1.6326499999999999</v>
      </c>
      <c r="J1029">
        <v>-0.60396399999999995</v>
      </c>
      <c r="L1029">
        <v>401.73500000000001</v>
      </c>
      <c r="M1029">
        <v>180.45599999999999</v>
      </c>
      <c r="N1029">
        <v>-69.585300000000004</v>
      </c>
      <c r="O1029">
        <v>445.86700000000002</v>
      </c>
      <c r="P1029">
        <v>0.422182</v>
      </c>
      <c r="Q1029">
        <v>-0.15670799999999999</v>
      </c>
      <c r="S1029">
        <v>-442.69299999999998</v>
      </c>
      <c r="T1029">
        <v>-59.6995</v>
      </c>
      <c r="U1029">
        <v>-7.7680800000000003</v>
      </c>
      <c r="V1029">
        <v>446.76799999999997</v>
      </c>
      <c r="W1029">
        <v>-3.0075500000000002</v>
      </c>
      <c r="X1029">
        <v>-1.7388199999999999E-2</v>
      </c>
      <c r="Z1029">
        <v>33.963799999999999</v>
      </c>
      <c r="AA1029">
        <v>-7.8266200000000001</v>
      </c>
      <c r="AB1029">
        <v>-0.714646</v>
      </c>
      <c r="AC1029">
        <v>34.8613</v>
      </c>
      <c r="AD1029">
        <v>-0.22648599999999999</v>
      </c>
      <c r="AE1029">
        <v>-2.0501200000000001E-2</v>
      </c>
      <c r="AG1029">
        <v>-2834.81</v>
      </c>
      <c r="AH1029">
        <v>-1375.07</v>
      </c>
      <c r="AI1029">
        <v>-1388.37</v>
      </c>
      <c r="AJ1029">
        <v>-2.0349200000000001E-2</v>
      </c>
      <c r="AK1029">
        <v>-36.5595</v>
      </c>
      <c r="AL1029">
        <v>-34.798999999999999</v>
      </c>
      <c r="AM1029">
        <v>0</v>
      </c>
    </row>
    <row r="1030" spans="1:39" x14ac:dyDescent="0.25">
      <c r="A1030">
        <v>0</v>
      </c>
      <c r="B1030">
        <v>-2.7000000000000001E-3</v>
      </c>
      <c r="C1030">
        <v>0</v>
      </c>
      <c r="E1030">
        <v>-10.402699999999999</v>
      </c>
      <c r="F1030">
        <v>118.92100000000001</v>
      </c>
      <c r="G1030">
        <v>-51.919400000000003</v>
      </c>
      <c r="H1030">
        <v>130.17699999999999</v>
      </c>
      <c r="I1030">
        <v>1.65805</v>
      </c>
      <c r="J1030">
        <v>-0.41024899999999997</v>
      </c>
      <c r="L1030">
        <v>400.92099999999999</v>
      </c>
      <c r="M1030">
        <v>181.41499999999999</v>
      </c>
      <c r="N1030">
        <v>-66.686999999999998</v>
      </c>
      <c r="O1030">
        <v>445.08</v>
      </c>
      <c r="P1030">
        <v>0.42492799999999997</v>
      </c>
      <c r="Q1030">
        <v>-0.150398</v>
      </c>
      <c r="S1030">
        <v>-442.32299999999998</v>
      </c>
      <c r="T1030">
        <v>-55.496499999999997</v>
      </c>
      <c r="U1030">
        <v>15.7332</v>
      </c>
      <c r="V1030">
        <v>446.06900000000002</v>
      </c>
      <c r="W1030">
        <v>-3.0167799999999998</v>
      </c>
      <c r="X1030">
        <v>3.52781E-2</v>
      </c>
      <c r="Z1030">
        <v>30.9999</v>
      </c>
      <c r="AA1030">
        <v>-6.9979699999999996</v>
      </c>
      <c r="AB1030">
        <v>-0.965615</v>
      </c>
      <c r="AC1030">
        <v>31.794699999999999</v>
      </c>
      <c r="AD1030">
        <v>-0.22202</v>
      </c>
      <c r="AE1030">
        <v>-3.0374999999999999E-2</v>
      </c>
      <c r="AG1030">
        <v>-2845.68</v>
      </c>
      <c r="AH1030">
        <v>-1391.81</v>
      </c>
      <c r="AI1030">
        <v>-1384.62</v>
      </c>
      <c r="AJ1030">
        <v>-1.8894500000000002E-2</v>
      </c>
      <c r="AK1030">
        <v>-34.798699999999997</v>
      </c>
      <c r="AL1030">
        <v>-34.436399999999999</v>
      </c>
      <c r="AM1030">
        <v>0</v>
      </c>
    </row>
    <row r="1031" spans="1:39" x14ac:dyDescent="0.25">
      <c r="A1031">
        <v>0</v>
      </c>
      <c r="B1031">
        <v>-2.8E-3</v>
      </c>
      <c r="C1031">
        <v>0</v>
      </c>
      <c r="E1031">
        <v>-3.8292799999999998</v>
      </c>
      <c r="F1031">
        <v>118.899</v>
      </c>
      <c r="G1031">
        <v>-55.987299999999998</v>
      </c>
      <c r="H1031">
        <v>131.477</v>
      </c>
      <c r="I1031">
        <v>1.6029899999999999</v>
      </c>
      <c r="J1031">
        <v>-0.43988100000000002</v>
      </c>
      <c r="L1031">
        <v>401.952</v>
      </c>
      <c r="M1031">
        <v>179.30600000000001</v>
      </c>
      <c r="N1031">
        <v>-78.896900000000002</v>
      </c>
      <c r="O1031">
        <v>447.14800000000002</v>
      </c>
      <c r="P1031">
        <v>0.41959600000000002</v>
      </c>
      <c r="Q1031">
        <v>-0.177373</v>
      </c>
      <c r="S1031">
        <v>-438.63900000000001</v>
      </c>
      <c r="T1031">
        <v>-52.680300000000003</v>
      </c>
      <c r="U1031">
        <v>25.636099999999999</v>
      </c>
      <c r="V1031">
        <v>442.53399999999999</v>
      </c>
      <c r="W1031">
        <v>-3.0220699999999998</v>
      </c>
      <c r="X1031">
        <v>5.7962600000000003E-2</v>
      </c>
      <c r="Z1031">
        <v>32.857199999999999</v>
      </c>
      <c r="AA1031">
        <v>-7.7265499999999996</v>
      </c>
      <c r="AB1031">
        <v>-2.72648</v>
      </c>
      <c r="AC1031">
        <v>33.863399999999999</v>
      </c>
      <c r="AD1031">
        <v>-0.230959</v>
      </c>
      <c r="AE1031">
        <v>-8.0601400000000004E-2</v>
      </c>
      <c r="AG1031">
        <v>-2831.33</v>
      </c>
      <c r="AH1031">
        <v>-1378.91</v>
      </c>
      <c r="AI1031">
        <v>-1382.33</v>
      </c>
      <c r="AJ1031">
        <v>-2.1634299999999999E-2</v>
      </c>
      <c r="AK1031">
        <v>-35.302</v>
      </c>
      <c r="AL1031">
        <v>-34.7637</v>
      </c>
      <c r="AM1031">
        <v>0</v>
      </c>
    </row>
    <row r="1032" spans="1:39" x14ac:dyDescent="0.25">
      <c r="A1032">
        <v>0</v>
      </c>
      <c r="B1032">
        <v>-2.8999999999999998E-3</v>
      </c>
      <c r="C1032">
        <v>0</v>
      </c>
      <c r="E1032">
        <v>3.6688900000000002</v>
      </c>
      <c r="F1032">
        <v>93.194900000000004</v>
      </c>
      <c r="G1032">
        <v>-44.805599999999998</v>
      </c>
      <c r="H1032">
        <v>103.471</v>
      </c>
      <c r="I1032">
        <v>1.53145</v>
      </c>
      <c r="J1032">
        <v>-0.44784600000000002</v>
      </c>
      <c r="L1032">
        <v>403.72699999999998</v>
      </c>
      <c r="M1032">
        <v>179.596</v>
      </c>
      <c r="N1032">
        <v>-73.634299999999996</v>
      </c>
      <c r="O1032">
        <v>447.96499999999997</v>
      </c>
      <c r="P1032">
        <v>0.41855799999999999</v>
      </c>
      <c r="Q1032">
        <v>-0.16512499999999999</v>
      </c>
      <c r="S1032">
        <v>-431.34</v>
      </c>
      <c r="T1032">
        <v>-75.885900000000007</v>
      </c>
      <c r="U1032">
        <v>22.7821</v>
      </c>
      <c r="V1032">
        <v>438.55700000000002</v>
      </c>
      <c r="W1032">
        <v>-2.9674399999999999</v>
      </c>
      <c r="X1032">
        <v>5.1971299999999998E-2</v>
      </c>
      <c r="Z1032">
        <v>31.2819</v>
      </c>
      <c r="AA1032">
        <v>-10.514799999999999</v>
      </c>
      <c r="AB1032">
        <v>6.0465600000000004</v>
      </c>
      <c r="AC1032">
        <v>33.551099999999998</v>
      </c>
      <c r="AD1032">
        <v>-0.32426500000000003</v>
      </c>
      <c r="AE1032">
        <v>0.18121000000000001</v>
      </c>
      <c r="AG1032">
        <v>-2821.78</v>
      </c>
      <c r="AH1032">
        <v>-1378.94</v>
      </c>
      <c r="AI1032">
        <v>-1377.73</v>
      </c>
      <c r="AJ1032">
        <v>-3.04928E-2</v>
      </c>
      <c r="AK1032">
        <v>-32.7639</v>
      </c>
      <c r="AL1032">
        <v>-32.316400000000002</v>
      </c>
      <c r="AM1032">
        <v>0</v>
      </c>
    </row>
    <row r="1033" spans="1:39" x14ac:dyDescent="0.25">
      <c r="A1033">
        <v>0</v>
      </c>
      <c r="B1033">
        <v>-3.0000000000000001E-3</v>
      </c>
      <c r="C1033">
        <v>0</v>
      </c>
      <c r="E1033">
        <v>3.2819199999999999</v>
      </c>
      <c r="F1033">
        <v>104.514</v>
      </c>
      <c r="G1033">
        <v>-44.395499999999998</v>
      </c>
      <c r="H1033">
        <v>113.6</v>
      </c>
      <c r="I1033">
        <v>1.5394000000000001</v>
      </c>
      <c r="J1033">
        <v>-0.401507</v>
      </c>
      <c r="L1033">
        <v>404.46499999999997</v>
      </c>
      <c r="M1033">
        <v>181.227</v>
      </c>
      <c r="N1033">
        <v>-71.074100000000001</v>
      </c>
      <c r="O1033">
        <v>448.87299999999999</v>
      </c>
      <c r="P1033">
        <v>0.42124299999999998</v>
      </c>
      <c r="Q1033">
        <v>-0.15900800000000001</v>
      </c>
      <c r="S1033">
        <v>-432.64800000000002</v>
      </c>
      <c r="T1033">
        <v>-66.931899999999999</v>
      </c>
      <c r="U1033">
        <v>29.5044</v>
      </c>
      <c r="V1033">
        <v>438.78800000000001</v>
      </c>
      <c r="W1033">
        <v>-2.9881099999999998</v>
      </c>
      <c r="X1033">
        <v>6.7291500000000004E-2</v>
      </c>
      <c r="Z1033">
        <v>31.464600000000001</v>
      </c>
      <c r="AA1033">
        <v>-9.7805800000000005</v>
      </c>
      <c r="AB1033">
        <v>-2.8258700000000001</v>
      </c>
      <c r="AC1033">
        <v>33.070599999999999</v>
      </c>
      <c r="AD1033">
        <v>-0.30137599999999998</v>
      </c>
      <c r="AE1033">
        <v>-8.5553799999999999E-2</v>
      </c>
      <c r="AG1033">
        <v>-2822.12</v>
      </c>
      <c r="AH1033">
        <v>-1382.09</v>
      </c>
      <c r="AI1033">
        <v>-1371.71</v>
      </c>
      <c r="AJ1033">
        <v>-2.9341699999999998E-2</v>
      </c>
      <c r="AK1033">
        <v>-33.155000000000001</v>
      </c>
      <c r="AL1033">
        <v>-35.131100000000004</v>
      </c>
      <c r="AM1033">
        <v>0</v>
      </c>
    </row>
    <row r="1034" spans="1:39" x14ac:dyDescent="0.25">
      <c r="A1034">
        <v>0</v>
      </c>
      <c r="B1034">
        <v>-3.0999999999999999E-3</v>
      </c>
      <c r="C1034">
        <v>0</v>
      </c>
      <c r="E1034">
        <v>17.792400000000001</v>
      </c>
      <c r="F1034">
        <v>67.005700000000004</v>
      </c>
      <c r="G1034">
        <v>-36.2684</v>
      </c>
      <c r="H1034">
        <v>78.241500000000002</v>
      </c>
      <c r="I1034">
        <v>1.31125</v>
      </c>
      <c r="J1034">
        <v>-0.481991</v>
      </c>
      <c r="L1034">
        <v>407.28399999999999</v>
      </c>
      <c r="M1034">
        <v>171.07300000000001</v>
      </c>
      <c r="N1034">
        <v>-62.593600000000002</v>
      </c>
      <c r="O1034">
        <v>446.166</v>
      </c>
      <c r="P1034">
        <v>0.39765600000000001</v>
      </c>
      <c r="Q1034">
        <v>-0.14075599999999999</v>
      </c>
      <c r="S1034">
        <v>-422.51900000000001</v>
      </c>
      <c r="T1034">
        <v>-97.145399999999995</v>
      </c>
      <c r="U1034">
        <v>32.546199999999999</v>
      </c>
      <c r="V1034">
        <v>434.76299999999998</v>
      </c>
      <c r="W1034">
        <v>-2.9156</v>
      </c>
      <c r="X1034">
        <v>7.4929700000000002E-2</v>
      </c>
      <c r="Z1034">
        <v>33.026899999999998</v>
      </c>
      <c r="AA1034">
        <v>-6.9216899999999999</v>
      </c>
      <c r="AB1034">
        <v>-6.2210000000000001</v>
      </c>
      <c r="AC1034">
        <v>34.313099999999999</v>
      </c>
      <c r="AD1034">
        <v>-0.20658699999999999</v>
      </c>
      <c r="AE1034">
        <v>-0.182309</v>
      </c>
      <c r="AG1034">
        <v>-2817.91</v>
      </c>
      <c r="AH1034">
        <v>-1368.54</v>
      </c>
      <c r="AI1034">
        <v>-1382.93</v>
      </c>
      <c r="AJ1034">
        <v>-2.1457299999999999E-2</v>
      </c>
      <c r="AK1034">
        <v>-32.578099999999999</v>
      </c>
      <c r="AL1034">
        <v>-33.8367</v>
      </c>
      <c r="AM1034">
        <v>0</v>
      </c>
    </row>
    <row r="1035" spans="1:39" x14ac:dyDescent="0.25">
      <c r="A1035">
        <v>0</v>
      </c>
      <c r="B1035">
        <v>-3.2000000000000002E-3</v>
      </c>
      <c r="C1035">
        <v>0</v>
      </c>
      <c r="E1035">
        <v>29.314900000000002</v>
      </c>
      <c r="F1035">
        <v>55.953899999999997</v>
      </c>
      <c r="G1035">
        <v>-22.872499999999999</v>
      </c>
      <c r="H1035">
        <v>67.1815</v>
      </c>
      <c r="I1035">
        <v>1.0882000000000001</v>
      </c>
      <c r="J1035">
        <v>-0.34740399999999999</v>
      </c>
      <c r="L1035">
        <v>416.976</v>
      </c>
      <c r="M1035">
        <v>164.959</v>
      </c>
      <c r="N1035">
        <v>-52.7181</v>
      </c>
      <c r="O1035">
        <v>451.50799999999998</v>
      </c>
      <c r="P1035">
        <v>0.37671500000000002</v>
      </c>
      <c r="Q1035">
        <v>-0.11702700000000001</v>
      </c>
      <c r="S1035">
        <v>-419.351</v>
      </c>
      <c r="T1035">
        <v>-101.172</v>
      </c>
      <c r="U1035">
        <v>35.544600000000003</v>
      </c>
      <c r="V1035">
        <v>432.84399999999999</v>
      </c>
      <c r="W1035">
        <v>-2.9048600000000002</v>
      </c>
      <c r="X1035">
        <v>8.2211199999999998E-2</v>
      </c>
      <c r="Z1035">
        <v>31.689399999999999</v>
      </c>
      <c r="AA1035">
        <v>-7.8335100000000004</v>
      </c>
      <c r="AB1035">
        <v>-5.6989700000000001</v>
      </c>
      <c r="AC1035">
        <v>33.137</v>
      </c>
      <c r="AD1035">
        <v>-0.242338</v>
      </c>
      <c r="AE1035">
        <v>-0.17284099999999999</v>
      </c>
      <c r="AG1035">
        <v>-2845.77</v>
      </c>
      <c r="AH1035">
        <v>-1390.95</v>
      </c>
      <c r="AI1035">
        <v>-1386.11</v>
      </c>
      <c r="AJ1035">
        <v>-2.5067200000000001E-2</v>
      </c>
      <c r="AK1035">
        <v>-33.699100000000001</v>
      </c>
      <c r="AL1035">
        <v>-34.978200000000001</v>
      </c>
      <c r="AM1035">
        <v>0</v>
      </c>
    </row>
    <row r="1036" spans="1:39" x14ac:dyDescent="0.25">
      <c r="A1036">
        <v>0</v>
      </c>
      <c r="B1036">
        <v>-3.3E-3</v>
      </c>
      <c r="C1036">
        <v>0</v>
      </c>
      <c r="E1036">
        <v>24.225000000000001</v>
      </c>
      <c r="F1036">
        <v>42.926000000000002</v>
      </c>
      <c r="G1036">
        <v>-31.945599999999999</v>
      </c>
      <c r="H1036">
        <v>58.736800000000002</v>
      </c>
      <c r="I1036">
        <v>1.05701</v>
      </c>
      <c r="J1036">
        <v>-0.57504999999999995</v>
      </c>
      <c r="L1036">
        <v>417.85199999999998</v>
      </c>
      <c r="M1036">
        <v>153.01400000000001</v>
      </c>
      <c r="N1036">
        <v>-46.536700000000003</v>
      </c>
      <c r="O1036">
        <v>447.41399999999999</v>
      </c>
      <c r="P1036">
        <v>0.351026</v>
      </c>
      <c r="Q1036">
        <v>-0.104201</v>
      </c>
      <c r="S1036">
        <v>-425.07499999999999</v>
      </c>
      <c r="T1036">
        <v>-104.508</v>
      </c>
      <c r="U1036">
        <v>19.143999999999998</v>
      </c>
      <c r="V1036">
        <v>438.15199999999999</v>
      </c>
      <c r="W1036">
        <v>-2.9005200000000002</v>
      </c>
      <c r="X1036">
        <v>4.3706399999999999E-2</v>
      </c>
      <c r="Z1036">
        <v>31.448</v>
      </c>
      <c r="AA1036">
        <v>-5.5795399999999997</v>
      </c>
      <c r="AB1036">
        <v>-4.5528899999999997</v>
      </c>
      <c r="AC1036">
        <v>32.262</v>
      </c>
      <c r="AD1036">
        <v>-0.175594</v>
      </c>
      <c r="AE1036">
        <v>-0.141595</v>
      </c>
      <c r="AG1036">
        <v>-2811.96</v>
      </c>
      <c r="AH1036">
        <v>-1370.11</v>
      </c>
      <c r="AI1036">
        <v>-1373.16</v>
      </c>
      <c r="AJ1036">
        <v>-1.8412499999999998E-2</v>
      </c>
      <c r="AK1036">
        <v>-34.344299999999997</v>
      </c>
      <c r="AL1036">
        <v>-34.332599999999999</v>
      </c>
      <c r="AM1036">
        <v>0</v>
      </c>
    </row>
    <row r="1037" spans="1:39" x14ac:dyDescent="0.25">
      <c r="A1037">
        <v>0</v>
      </c>
      <c r="B1037">
        <v>-3.3999999999999998E-3</v>
      </c>
      <c r="C1037">
        <v>0</v>
      </c>
      <c r="E1037">
        <v>28.162099999999999</v>
      </c>
      <c r="F1037">
        <v>32.0565</v>
      </c>
      <c r="G1037">
        <v>9.2920700000000007</v>
      </c>
      <c r="H1037">
        <v>43.67</v>
      </c>
      <c r="I1037">
        <v>0.84997900000000004</v>
      </c>
      <c r="J1037">
        <v>0.214419</v>
      </c>
      <c r="L1037">
        <v>417.56</v>
      </c>
      <c r="M1037">
        <v>154.88499999999999</v>
      </c>
      <c r="N1037">
        <v>-14.259</v>
      </c>
      <c r="O1037">
        <v>445.58800000000002</v>
      </c>
      <c r="P1037">
        <v>0.35519600000000001</v>
      </c>
      <c r="Q1037">
        <v>-3.2005899999999997E-2</v>
      </c>
      <c r="S1037">
        <v>-419.75799999999998</v>
      </c>
      <c r="T1037">
        <v>-118.78400000000001</v>
      </c>
      <c r="U1037">
        <v>22.7743</v>
      </c>
      <c r="V1037">
        <v>436.83600000000001</v>
      </c>
      <c r="W1037">
        <v>-2.8658199999999998</v>
      </c>
      <c r="X1037">
        <v>5.2158400000000001E-2</v>
      </c>
      <c r="Z1037">
        <v>30.360800000000001</v>
      </c>
      <c r="AA1037">
        <v>-4.0444000000000004</v>
      </c>
      <c r="AB1037">
        <v>0.77676299999999998</v>
      </c>
      <c r="AC1037">
        <v>30.6388</v>
      </c>
      <c r="AD1037">
        <v>-0.13243199999999999</v>
      </c>
      <c r="AE1037">
        <v>2.5354999999999999E-2</v>
      </c>
      <c r="AG1037">
        <v>-2819.8</v>
      </c>
      <c r="AH1037">
        <v>-1374.88</v>
      </c>
      <c r="AI1037">
        <v>-1378.29</v>
      </c>
      <c r="AJ1037">
        <v>-1.3750999999999999E-2</v>
      </c>
      <c r="AK1037">
        <v>-33.825499999999998</v>
      </c>
      <c r="AL1037">
        <v>-32.793799999999997</v>
      </c>
      <c r="AM1037">
        <v>0</v>
      </c>
    </row>
    <row r="1038" spans="1:39" x14ac:dyDescent="0.25">
      <c r="A1038">
        <v>0</v>
      </c>
      <c r="B1038">
        <v>-3.5000000000000001E-3</v>
      </c>
      <c r="C1038">
        <v>0</v>
      </c>
      <c r="E1038">
        <v>30.7775</v>
      </c>
      <c r="F1038">
        <v>53.790500000000002</v>
      </c>
      <c r="G1038">
        <v>10.508100000000001</v>
      </c>
      <c r="H1038">
        <v>62.857700000000001</v>
      </c>
      <c r="I1038">
        <v>1.0510900000000001</v>
      </c>
      <c r="J1038">
        <v>0.167961</v>
      </c>
      <c r="L1038">
        <v>421.26799999999997</v>
      </c>
      <c r="M1038">
        <v>165.23599999999999</v>
      </c>
      <c r="N1038">
        <v>0.73548999999999998</v>
      </c>
      <c r="O1038">
        <v>452.51499999999999</v>
      </c>
      <c r="P1038">
        <v>0.37379499999999999</v>
      </c>
      <c r="Q1038">
        <v>1.6253400000000001E-3</v>
      </c>
      <c r="S1038">
        <v>-425.14400000000001</v>
      </c>
      <c r="T1038">
        <v>-103.38200000000001</v>
      </c>
      <c r="U1038">
        <v>14.471399999999999</v>
      </c>
      <c r="V1038">
        <v>437.77199999999999</v>
      </c>
      <c r="W1038">
        <v>-2.9030499999999999</v>
      </c>
      <c r="X1038">
        <v>3.3063000000000002E-2</v>
      </c>
      <c r="Z1038">
        <v>34.653700000000001</v>
      </c>
      <c r="AA1038">
        <v>-8.06419</v>
      </c>
      <c r="AB1038">
        <v>-4.6988700000000003</v>
      </c>
      <c r="AC1038">
        <v>35.888599999999997</v>
      </c>
      <c r="AD1038">
        <v>-0.22863900000000001</v>
      </c>
      <c r="AE1038">
        <v>-0.13130600000000001</v>
      </c>
      <c r="AG1038">
        <v>-2840.68</v>
      </c>
      <c r="AH1038">
        <v>-1393.34</v>
      </c>
      <c r="AI1038">
        <v>-1376.74</v>
      </c>
      <c r="AJ1038">
        <v>-2.8224699999999998E-2</v>
      </c>
      <c r="AK1038">
        <v>-33.209800000000001</v>
      </c>
      <c r="AL1038">
        <v>-37.3538</v>
      </c>
      <c r="AM1038">
        <v>0</v>
      </c>
    </row>
    <row r="1039" spans="1:39" x14ac:dyDescent="0.25">
      <c r="A1039">
        <v>0</v>
      </c>
      <c r="B1039">
        <v>-3.5999999999999999E-3</v>
      </c>
      <c r="C1039">
        <v>0</v>
      </c>
      <c r="E1039">
        <v>25.741700000000002</v>
      </c>
      <c r="F1039">
        <v>59.139800000000001</v>
      </c>
      <c r="G1039">
        <v>6.96563</v>
      </c>
      <c r="H1039">
        <v>64.874300000000005</v>
      </c>
      <c r="I1039">
        <v>1.1602600000000001</v>
      </c>
      <c r="J1039">
        <v>0.10757899999999999</v>
      </c>
      <c r="L1039">
        <v>418.33100000000002</v>
      </c>
      <c r="M1039">
        <v>171.60300000000001</v>
      </c>
      <c r="N1039">
        <v>-6.0027900000000001</v>
      </c>
      <c r="O1039">
        <v>452.2</v>
      </c>
      <c r="P1039">
        <v>0.38927499999999998</v>
      </c>
      <c r="Q1039">
        <v>-1.3275E-2</v>
      </c>
      <c r="S1039">
        <v>-425.85300000000001</v>
      </c>
      <c r="T1039">
        <v>-107.914</v>
      </c>
      <c r="U1039">
        <v>8.0061099999999996</v>
      </c>
      <c r="V1039">
        <v>439.38600000000002</v>
      </c>
      <c r="W1039">
        <v>-2.8934099999999998</v>
      </c>
      <c r="X1039">
        <v>1.8222100000000001E-2</v>
      </c>
      <c r="Z1039">
        <v>33.263199999999998</v>
      </c>
      <c r="AA1039">
        <v>-4.5488900000000001</v>
      </c>
      <c r="AB1039">
        <v>4.9623200000000001</v>
      </c>
      <c r="AC1039">
        <v>33.937600000000003</v>
      </c>
      <c r="AD1039">
        <v>-0.135911</v>
      </c>
      <c r="AE1039">
        <v>0.14674499999999999</v>
      </c>
      <c r="AG1039">
        <v>-2835.79</v>
      </c>
      <c r="AH1039">
        <v>-1388.34</v>
      </c>
      <c r="AI1039">
        <v>-1373.89</v>
      </c>
      <c r="AJ1039">
        <v>-1.6376000000000002E-2</v>
      </c>
      <c r="AK1039">
        <v>-37.508400000000002</v>
      </c>
      <c r="AL1039">
        <v>-36.029200000000003</v>
      </c>
      <c r="AM1039">
        <v>0</v>
      </c>
    </row>
    <row r="1040" spans="1:39" x14ac:dyDescent="0.25">
      <c r="A1040">
        <v>0</v>
      </c>
      <c r="B1040">
        <v>-3.7000000000000002E-3</v>
      </c>
      <c r="C1040">
        <v>0</v>
      </c>
      <c r="E1040">
        <v>44.336100000000002</v>
      </c>
      <c r="F1040">
        <v>7.4096399999999996</v>
      </c>
      <c r="G1040">
        <v>-3.4114300000000002</v>
      </c>
      <c r="H1040">
        <v>45.080300000000001</v>
      </c>
      <c r="I1040">
        <v>0.16559399999999999</v>
      </c>
      <c r="J1040">
        <v>-7.5747099999999998E-2</v>
      </c>
      <c r="L1040">
        <v>423.065</v>
      </c>
      <c r="M1040">
        <v>151.16800000000001</v>
      </c>
      <c r="N1040">
        <v>-7.67753</v>
      </c>
      <c r="O1040">
        <v>449.327</v>
      </c>
      <c r="P1040">
        <v>0.34317799999999998</v>
      </c>
      <c r="Q1040">
        <v>-1.7087600000000001E-2</v>
      </c>
      <c r="S1040">
        <v>-413.66399999999999</v>
      </c>
      <c r="T1040">
        <v>-136.494</v>
      </c>
      <c r="U1040">
        <v>3.81813</v>
      </c>
      <c r="V1040">
        <v>435.61799999999999</v>
      </c>
      <c r="W1040">
        <v>-2.8228800000000001</v>
      </c>
      <c r="X1040">
        <v>8.7649800000000003E-3</v>
      </c>
      <c r="Z1040">
        <v>34.934899999999999</v>
      </c>
      <c r="AA1040">
        <v>-7.2651500000000002</v>
      </c>
      <c r="AB1040">
        <v>0.447963</v>
      </c>
      <c r="AC1040">
        <v>35.685099999999998</v>
      </c>
      <c r="AD1040">
        <v>-0.20504</v>
      </c>
      <c r="AE1040">
        <v>1.25535E-2</v>
      </c>
      <c r="AG1040">
        <v>-2816.48</v>
      </c>
      <c r="AH1040">
        <v>-1378.9</v>
      </c>
      <c r="AI1040">
        <v>-1364.73</v>
      </c>
      <c r="AJ1040">
        <v>-2.6880999999999999E-2</v>
      </c>
      <c r="AK1040">
        <v>-36.3992</v>
      </c>
      <c r="AL1040">
        <v>-36.416699999999999</v>
      </c>
      <c r="AM1040">
        <v>0</v>
      </c>
    </row>
    <row r="1041" spans="1:39" x14ac:dyDescent="0.25">
      <c r="A1041">
        <v>0</v>
      </c>
      <c r="B1041">
        <v>-3.8E-3</v>
      </c>
      <c r="C1041">
        <v>0</v>
      </c>
      <c r="E1041">
        <v>43.068100000000001</v>
      </c>
      <c r="F1041">
        <v>2.2081200000000001</v>
      </c>
      <c r="G1041">
        <v>-23.509899999999998</v>
      </c>
      <c r="H1041">
        <v>49.116700000000002</v>
      </c>
      <c r="I1041">
        <v>5.1225600000000003E-2</v>
      </c>
      <c r="J1041">
        <v>-0.49912000000000001</v>
      </c>
      <c r="L1041">
        <v>425.75700000000001</v>
      </c>
      <c r="M1041">
        <v>141.65600000000001</v>
      </c>
      <c r="N1041">
        <v>-17.986799999999999</v>
      </c>
      <c r="O1041">
        <v>449.065</v>
      </c>
      <c r="P1041">
        <v>0.32119399999999998</v>
      </c>
      <c r="Q1041">
        <v>-4.0064500000000003E-2</v>
      </c>
      <c r="S1041">
        <v>-417.76499999999999</v>
      </c>
      <c r="T1041">
        <v>-131.911</v>
      </c>
      <c r="U1041">
        <v>-8.8224300000000007</v>
      </c>
      <c r="V1041">
        <v>438.185</v>
      </c>
      <c r="W1041">
        <v>-2.83575</v>
      </c>
      <c r="X1041">
        <v>-2.0135400000000001E-2</v>
      </c>
      <c r="Z1041">
        <v>35.076000000000001</v>
      </c>
      <c r="AA1041">
        <v>-7.5373099999999997</v>
      </c>
      <c r="AB1041">
        <v>3.2993299999999999</v>
      </c>
      <c r="AC1041">
        <v>36.027999999999999</v>
      </c>
      <c r="AD1041">
        <v>-0.21166699999999999</v>
      </c>
      <c r="AE1041">
        <v>9.1705099999999998E-2</v>
      </c>
      <c r="AG1041">
        <v>-2833.81</v>
      </c>
      <c r="AH1041">
        <v>-1384.84</v>
      </c>
      <c r="AI1041">
        <v>-1376.47</v>
      </c>
      <c r="AJ1041">
        <v>-2.8641799999999999E-2</v>
      </c>
      <c r="AK1041">
        <v>-36.114400000000003</v>
      </c>
      <c r="AL1041">
        <v>-36.358499999999999</v>
      </c>
      <c r="AM1041">
        <v>0</v>
      </c>
    </row>
    <row r="1042" spans="1:39" x14ac:dyDescent="0.25">
      <c r="A1042">
        <v>0</v>
      </c>
      <c r="B1042">
        <v>-3.8999999999999998E-3</v>
      </c>
      <c r="C1042">
        <v>0</v>
      </c>
      <c r="E1042">
        <v>48.594000000000001</v>
      </c>
      <c r="F1042">
        <v>-22.581600000000002</v>
      </c>
      <c r="G1042">
        <v>-40.626199999999997</v>
      </c>
      <c r="H1042">
        <v>67.244299999999996</v>
      </c>
      <c r="I1042">
        <v>-0.43501000000000001</v>
      </c>
      <c r="J1042">
        <v>-0.64870899999999998</v>
      </c>
      <c r="L1042">
        <v>426.82299999999998</v>
      </c>
      <c r="M1042">
        <v>134.178</v>
      </c>
      <c r="N1042">
        <v>-10.569599999999999</v>
      </c>
      <c r="O1042">
        <v>447.54199999999997</v>
      </c>
      <c r="P1042">
        <v>0.30458200000000002</v>
      </c>
      <c r="Q1042">
        <v>-2.3619100000000001E-2</v>
      </c>
      <c r="S1042">
        <v>-410.702</v>
      </c>
      <c r="T1042">
        <v>-146.75700000000001</v>
      </c>
      <c r="U1042">
        <v>-28.75</v>
      </c>
      <c r="V1042">
        <v>437.08100000000002</v>
      </c>
      <c r="W1042">
        <v>-2.7984</v>
      </c>
      <c r="X1042">
        <v>-6.5824599999999997E-2</v>
      </c>
      <c r="Z1042">
        <v>32.4726</v>
      </c>
      <c r="AA1042">
        <v>-10.002000000000001</v>
      </c>
      <c r="AB1042">
        <v>-1.3067</v>
      </c>
      <c r="AC1042">
        <v>34.0032</v>
      </c>
      <c r="AD1042">
        <v>-0.29879299999999998</v>
      </c>
      <c r="AE1042">
        <v>-3.8438300000000002E-2</v>
      </c>
      <c r="AG1042">
        <v>-2835.6</v>
      </c>
      <c r="AH1042">
        <v>-1378.18</v>
      </c>
      <c r="AI1042">
        <v>-1385.05</v>
      </c>
      <c r="AJ1042">
        <v>-3.9007800000000002E-2</v>
      </c>
      <c r="AK1042">
        <v>-35.938000000000002</v>
      </c>
      <c r="AL1042">
        <v>-36.401400000000002</v>
      </c>
      <c r="AM1042">
        <v>0</v>
      </c>
    </row>
    <row r="1043" spans="1:39" x14ac:dyDescent="0.25">
      <c r="A1043">
        <v>0</v>
      </c>
      <c r="B1043">
        <v>-4.0000000000000001E-3</v>
      </c>
      <c r="C1043">
        <v>0</v>
      </c>
      <c r="E1043">
        <v>52.765300000000003</v>
      </c>
      <c r="F1043">
        <v>-20.256</v>
      </c>
      <c r="G1043">
        <v>-34.419800000000002</v>
      </c>
      <c r="H1043">
        <v>66.175600000000003</v>
      </c>
      <c r="I1043">
        <v>-0.36653999999999998</v>
      </c>
      <c r="J1043">
        <v>-0.54700199999999999</v>
      </c>
      <c r="L1043">
        <v>431.93</v>
      </c>
      <c r="M1043">
        <v>131.21299999999999</v>
      </c>
      <c r="N1043">
        <v>-3.2688999999999999</v>
      </c>
      <c r="O1043">
        <v>451.43299999999999</v>
      </c>
      <c r="P1043">
        <v>0.29492499999999999</v>
      </c>
      <c r="Q1043">
        <v>-7.2412400000000003E-3</v>
      </c>
      <c r="S1043">
        <v>-412.30500000000001</v>
      </c>
      <c r="T1043">
        <v>-141.74600000000001</v>
      </c>
      <c r="U1043">
        <v>-29.226400000000002</v>
      </c>
      <c r="V1043">
        <v>436.96899999999999</v>
      </c>
      <c r="W1043">
        <v>-2.81046</v>
      </c>
      <c r="X1043">
        <v>-6.6934499999999994E-2</v>
      </c>
      <c r="Z1043">
        <v>33.1404</v>
      </c>
      <c r="AA1043">
        <v>-9.7233199999999993</v>
      </c>
      <c r="AB1043">
        <v>-1.9244699999999999</v>
      </c>
      <c r="AC1043">
        <v>34.591000000000001</v>
      </c>
      <c r="AD1043">
        <v>-0.28538799999999998</v>
      </c>
      <c r="AE1043">
        <v>-5.5663900000000002E-2</v>
      </c>
      <c r="AG1043">
        <v>-2834.71</v>
      </c>
      <c r="AH1043">
        <v>-1381.36</v>
      </c>
      <c r="AI1043">
        <v>-1385.32</v>
      </c>
      <c r="AJ1043">
        <v>-3.8893299999999999E-2</v>
      </c>
      <c r="AK1043">
        <v>-33.6967</v>
      </c>
      <c r="AL1043">
        <v>-34.299700000000001</v>
      </c>
      <c r="AM1043">
        <v>0</v>
      </c>
    </row>
    <row r="1044" spans="1:39" x14ac:dyDescent="0.25">
      <c r="A1044">
        <v>0</v>
      </c>
      <c r="B1044">
        <v>-4.1000000000000003E-3</v>
      </c>
      <c r="C1044">
        <v>0</v>
      </c>
      <c r="E1044">
        <v>56.616900000000001</v>
      </c>
      <c r="F1044">
        <v>-24.064900000000002</v>
      </c>
      <c r="G1044">
        <v>-24.679500000000001</v>
      </c>
      <c r="H1044">
        <v>66.284800000000004</v>
      </c>
      <c r="I1044">
        <v>-0.40191100000000002</v>
      </c>
      <c r="J1044">
        <v>-0.38151299999999999</v>
      </c>
      <c r="L1044">
        <v>428.04899999999998</v>
      </c>
      <c r="M1044">
        <v>135.661</v>
      </c>
      <c r="N1044">
        <v>6.8936500000000001</v>
      </c>
      <c r="O1044">
        <v>449.08499999999998</v>
      </c>
      <c r="P1044">
        <v>0.30691400000000002</v>
      </c>
      <c r="Q1044">
        <v>1.5351E-2</v>
      </c>
      <c r="S1044">
        <v>-406.07499999999999</v>
      </c>
      <c r="T1044">
        <v>-147.149</v>
      </c>
      <c r="U1044">
        <v>-33.084499999999998</v>
      </c>
      <c r="V1044">
        <v>433.17899999999997</v>
      </c>
      <c r="W1044">
        <v>-2.7939400000000001</v>
      </c>
      <c r="X1044">
        <v>-7.6450500000000005E-2</v>
      </c>
      <c r="Z1044">
        <v>34.642600000000002</v>
      </c>
      <c r="AA1044">
        <v>-12.5769</v>
      </c>
      <c r="AB1044">
        <v>1.5114000000000001</v>
      </c>
      <c r="AC1044">
        <v>36.886000000000003</v>
      </c>
      <c r="AD1044">
        <v>-0.34825099999999998</v>
      </c>
      <c r="AE1044">
        <v>4.0986399999999999E-2</v>
      </c>
      <c r="AG1044">
        <v>-2824.61</v>
      </c>
      <c r="AH1044">
        <v>-1372.02</v>
      </c>
      <c r="AI1044">
        <v>-1382.5</v>
      </c>
      <c r="AJ1044">
        <v>-5.15655E-2</v>
      </c>
      <c r="AK1044">
        <v>-34.782499999999999</v>
      </c>
      <c r="AL1044">
        <v>-35.248399999999997</v>
      </c>
      <c r="AM1044">
        <v>0</v>
      </c>
    </row>
    <row r="1045" spans="1:39" x14ac:dyDescent="0.25">
      <c r="A1045">
        <v>0</v>
      </c>
      <c r="B1045">
        <v>-4.1999999999999997E-3</v>
      </c>
      <c r="C1045">
        <v>0</v>
      </c>
      <c r="E1045">
        <v>48.918999999999997</v>
      </c>
      <c r="F1045">
        <v>-22.856400000000001</v>
      </c>
      <c r="G1045">
        <v>-22.273499999999999</v>
      </c>
      <c r="H1045">
        <v>58.408799999999999</v>
      </c>
      <c r="I1045">
        <v>-0.43708900000000001</v>
      </c>
      <c r="J1045">
        <v>-0.39124399999999998</v>
      </c>
      <c r="L1045">
        <v>422.30799999999999</v>
      </c>
      <c r="M1045">
        <v>144.358</v>
      </c>
      <c r="N1045">
        <v>23.826899999999998</v>
      </c>
      <c r="O1045">
        <v>446.935</v>
      </c>
      <c r="P1045">
        <v>0.329378</v>
      </c>
      <c r="Q1045">
        <v>5.3337000000000002E-2</v>
      </c>
      <c r="S1045">
        <v>-404.935</v>
      </c>
      <c r="T1045">
        <v>-155.42599999999999</v>
      </c>
      <c r="U1045">
        <v>-46.466500000000003</v>
      </c>
      <c r="V1045">
        <v>436.221</v>
      </c>
      <c r="W1045">
        <v>-2.7751000000000001</v>
      </c>
      <c r="X1045">
        <v>-0.106723</v>
      </c>
      <c r="Z1045">
        <v>31.545400000000001</v>
      </c>
      <c r="AA1045">
        <v>-11.787599999999999</v>
      </c>
      <c r="AB1045">
        <v>0.366145</v>
      </c>
      <c r="AC1045">
        <v>33.677700000000002</v>
      </c>
      <c r="AD1045">
        <v>-0.35760399999999998</v>
      </c>
      <c r="AE1045">
        <v>1.08722E-2</v>
      </c>
      <c r="AG1045">
        <v>-2822.97</v>
      </c>
      <c r="AH1045">
        <v>-1377.06</v>
      </c>
      <c r="AI1045">
        <v>-1377.51</v>
      </c>
      <c r="AJ1045">
        <v>-4.9507700000000002E-2</v>
      </c>
      <c r="AK1045">
        <v>-34.285299999999999</v>
      </c>
      <c r="AL1045">
        <v>-34.065199999999997</v>
      </c>
      <c r="AM1045">
        <v>0</v>
      </c>
    </row>
    <row r="1046" spans="1:39" x14ac:dyDescent="0.25">
      <c r="A1046">
        <v>0</v>
      </c>
      <c r="B1046">
        <v>-4.3E-3</v>
      </c>
      <c r="C1046">
        <v>0</v>
      </c>
      <c r="E1046">
        <v>53.810400000000001</v>
      </c>
      <c r="F1046">
        <v>-34.816499999999998</v>
      </c>
      <c r="G1046">
        <v>-23.1479</v>
      </c>
      <c r="H1046">
        <v>68.143699999999995</v>
      </c>
      <c r="I1046">
        <v>-0.57427799999999996</v>
      </c>
      <c r="J1046">
        <v>-0.34659000000000001</v>
      </c>
      <c r="L1046">
        <v>425.53500000000003</v>
      </c>
      <c r="M1046">
        <v>122.961</v>
      </c>
      <c r="N1046">
        <v>23.652699999999999</v>
      </c>
      <c r="O1046">
        <v>443.57499999999999</v>
      </c>
      <c r="P1046">
        <v>0.28129500000000002</v>
      </c>
      <c r="Q1046">
        <v>5.3348100000000002E-2</v>
      </c>
      <c r="S1046">
        <v>-404.89299999999997</v>
      </c>
      <c r="T1046">
        <v>-145.20500000000001</v>
      </c>
      <c r="U1046">
        <v>-46.417000000000002</v>
      </c>
      <c r="V1046">
        <v>432.64</v>
      </c>
      <c r="W1046">
        <v>-2.79725</v>
      </c>
      <c r="X1046">
        <v>-0.10749499999999999</v>
      </c>
      <c r="Z1046">
        <v>33.168300000000002</v>
      </c>
      <c r="AA1046">
        <v>-12.573</v>
      </c>
      <c r="AB1046">
        <v>-0.38362499999999999</v>
      </c>
      <c r="AC1046">
        <v>35.473399999999998</v>
      </c>
      <c r="AD1046">
        <v>-0.36233100000000001</v>
      </c>
      <c r="AE1046">
        <v>-1.0814600000000001E-2</v>
      </c>
      <c r="AG1046">
        <v>-2814.16</v>
      </c>
      <c r="AH1046">
        <v>-1369.23</v>
      </c>
      <c r="AI1046">
        <v>-1375.47</v>
      </c>
      <c r="AJ1046">
        <v>-5.4063899999999998E-2</v>
      </c>
      <c r="AK1046">
        <v>-34.380400000000002</v>
      </c>
      <c r="AL1046">
        <v>-35.026000000000003</v>
      </c>
      <c r="AM1046">
        <v>0</v>
      </c>
    </row>
    <row r="1047" spans="1:39" x14ac:dyDescent="0.25">
      <c r="A1047">
        <v>0</v>
      </c>
      <c r="B1047">
        <v>-4.4000000000000003E-3</v>
      </c>
      <c r="C1047">
        <v>0</v>
      </c>
      <c r="E1047">
        <v>56.283799999999999</v>
      </c>
      <c r="F1047">
        <v>-28.379100000000001</v>
      </c>
      <c r="G1047">
        <v>-9.4884900000000005</v>
      </c>
      <c r="H1047">
        <v>63.7438</v>
      </c>
      <c r="I1047">
        <v>-0.46701300000000001</v>
      </c>
      <c r="J1047">
        <v>-0.14940899999999999</v>
      </c>
      <c r="L1047">
        <v>427.95499999999998</v>
      </c>
      <c r="M1047">
        <v>131.39400000000001</v>
      </c>
      <c r="N1047">
        <v>28.772300000000001</v>
      </c>
      <c r="O1047">
        <v>448.59500000000003</v>
      </c>
      <c r="P1047">
        <v>0.29789199999999999</v>
      </c>
      <c r="Q1047">
        <v>6.4182699999999995E-2</v>
      </c>
      <c r="S1047">
        <v>-404.52699999999999</v>
      </c>
      <c r="T1047">
        <v>-145.078</v>
      </c>
      <c r="U1047">
        <v>-35.253399999999999</v>
      </c>
      <c r="V1047">
        <v>431.19900000000001</v>
      </c>
      <c r="W1047">
        <v>-2.7972399999999999</v>
      </c>
      <c r="X1047">
        <v>-8.1848000000000004E-2</v>
      </c>
      <c r="Z1047">
        <v>32.855699999999999</v>
      </c>
      <c r="AA1047">
        <v>-14.695</v>
      </c>
      <c r="AB1047">
        <v>-3.0074100000000001</v>
      </c>
      <c r="AC1047">
        <v>36.117600000000003</v>
      </c>
      <c r="AD1047">
        <v>-0.420572</v>
      </c>
      <c r="AE1047">
        <v>-8.3363599999999996E-2</v>
      </c>
      <c r="AG1047">
        <v>-2802.93</v>
      </c>
      <c r="AH1047">
        <v>-1375.46</v>
      </c>
      <c r="AI1047">
        <v>-1358.38</v>
      </c>
      <c r="AJ1047">
        <v>-6.4657900000000004E-2</v>
      </c>
      <c r="AK1047">
        <v>-34.541699999999999</v>
      </c>
      <c r="AL1047">
        <v>-34.476700000000001</v>
      </c>
      <c r="AM1047">
        <v>0</v>
      </c>
    </row>
    <row r="1048" spans="1:39" x14ac:dyDescent="0.25">
      <c r="A1048">
        <v>0</v>
      </c>
      <c r="B1048">
        <v>-4.4999999999999997E-3</v>
      </c>
      <c r="C1048">
        <v>0</v>
      </c>
      <c r="E1048">
        <v>57.047800000000002</v>
      </c>
      <c r="F1048">
        <v>-18.537700000000001</v>
      </c>
      <c r="G1048">
        <v>-20.332599999999999</v>
      </c>
      <c r="H1048">
        <v>63.336500000000001</v>
      </c>
      <c r="I1048">
        <v>-0.31418600000000002</v>
      </c>
      <c r="J1048">
        <v>-0.32681100000000002</v>
      </c>
      <c r="L1048">
        <v>430.88400000000001</v>
      </c>
      <c r="M1048">
        <v>139.1</v>
      </c>
      <c r="N1048">
        <v>22.3734</v>
      </c>
      <c r="O1048">
        <v>453.33199999999999</v>
      </c>
      <c r="P1048">
        <v>0.31226399999999999</v>
      </c>
      <c r="Q1048">
        <v>4.9373199999999999E-2</v>
      </c>
      <c r="S1048">
        <v>-406.05599999999998</v>
      </c>
      <c r="T1048">
        <v>-148.036</v>
      </c>
      <c r="U1048">
        <v>-41.674399999999999</v>
      </c>
      <c r="V1048">
        <v>434.20299999999997</v>
      </c>
      <c r="W1048">
        <v>-2.7919999999999998</v>
      </c>
      <c r="X1048">
        <v>-9.6126900000000001E-2</v>
      </c>
      <c r="Z1048">
        <v>32.219799999999999</v>
      </c>
      <c r="AA1048">
        <v>-9.6023999999999994</v>
      </c>
      <c r="AB1048">
        <v>-1.0315700000000001</v>
      </c>
      <c r="AC1048">
        <v>33.636099999999999</v>
      </c>
      <c r="AD1048">
        <v>-0.28964699999999999</v>
      </c>
      <c r="AE1048">
        <v>-3.0673499999999999E-2</v>
      </c>
      <c r="AG1048">
        <v>-2833.36</v>
      </c>
      <c r="AH1048">
        <v>-1391.31</v>
      </c>
      <c r="AI1048">
        <v>-1374.83</v>
      </c>
      <c r="AJ1048">
        <v>-4.3210800000000001E-2</v>
      </c>
      <c r="AK1048">
        <v>-31.898599999999998</v>
      </c>
      <c r="AL1048">
        <v>-35.274000000000001</v>
      </c>
      <c r="AM1048">
        <v>0</v>
      </c>
    </row>
    <row r="1049" spans="1:39" x14ac:dyDescent="0.25">
      <c r="A1049">
        <v>0</v>
      </c>
      <c r="B1049">
        <v>-4.5999999999999999E-3</v>
      </c>
      <c r="C1049">
        <v>0</v>
      </c>
      <c r="E1049">
        <v>50.0961</v>
      </c>
      <c r="F1049">
        <v>-25.294799999999999</v>
      </c>
      <c r="G1049">
        <v>-23.775300000000001</v>
      </c>
      <c r="H1049">
        <v>60.948500000000003</v>
      </c>
      <c r="I1049">
        <v>-0.46758</v>
      </c>
      <c r="J1049">
        <v>-0.400729</v>
      </c>
      <c r="L1049">
        <v>423.87400000000002</v>
      </c>
      <c r="M1049">
        <v>149.96799999999999</v>
      </c>
      <c r="N1049">
        <v>16.014800000000001</v>
      </c>
      <c r="O1049">
        <v>449.90699999999998</v>
      </c>
      <c r="P1049">
        <v>0.340059</v>
      </c>
      <c r="Q1049">
        <v>3.56034E-2</v>
      </c>
      <c r="S1049">
        <v>-406</v>
      </c>
      <c r="T1049">
        <v>-167.434</v>
      </c>
      <c r="U1049">
        <v>-38.630600000000001</v>
      </c>
      <c r="V1049">
        <v>440.86599999999999</v>
      </c>
      <c r="W1049">
        <v>-2.7504400000000002</v>
      </c>
      <c r="X1049">
        <v>-8.7736900000000007E-2</v>
      </c>
      <c r="Z1049">
        <v>32.222099999999998</v>
      </c>
      <c r="AA1049">
        <v>-7.8287399999999998</v>
      </c>
      <c r="AB1049">
        <v>-1.1595800000000001</v>
      </c>
      <c r="AC1049">
        <v>33.1798</v>
      </c>
      <c r="AD1049">
        <v>-0.238344</v>
      </c>
      <c r="AE1049">
        <v>-3.4955600000000003E-2</v>
      </c>
      <c r="AG1049">
        <v>-2835.19</v>
      </c>
      <c r="AH1049">
        <v>-1384.2</v>
      </c>
      <c r="AI1049">
        <v>-1385.37</v>
      </c>
      <c r="AJ1049">
        <v>-3.6012200000000001E-2</v>
      </c>
      <c r="AK1049">
        <v>-33.018900000000002</v>
      </c>
      <c r="AL1049">
        <v>-32.561</v>
      </c>
      <c r="AM1049">
        <v>0</v>
      </c>
    </row>
    <row r="1050" spans="1:39" x14ac:dyDescent="0.25">
      <c r="A1050">
        <v>0</v>
      </c>
      <c r="B1050">
        <v>-4.7000000000000002E-3</v>
      </c>
      <c r="C1050">
        <v>0</v>
      </c>
      <c r="E1050">
        <v>49.777900000000002</v>
      </c>
      <c r="F1050">
        <v>-21.2073</v>
      </c>
      <c r="G1050">
        <v>-31.0749</v>
      </c>
      <c r="H1050">
        <v>62.395899999999997</v>
      </c>
      <c r="I1050">
        <v>-0.40275100000000003</v>
      </c>
      <c r="J1050">
        <v>-0.52132400000000001</v>
      </c>
      <c r="L1050">
        <v>428.96899999999999</v>
      </c>
      <c r="M1050">
        <v>142.17099999999999</v>
      </c>
      <c r="N1050">
        <v>12.9382</v>
      </c>
      <c r="O1050">
        <v>452.1</v>
      </c>
      <c r="P1050">
        <v>0.32003199999999998</v>
      </c>
      <c r="Q1050">
        <v>2.8621899999999999E-2</v>
      </c>
      <c r="S1050">
        <v>-411.92399999999998</v>
      </c>
      <c r="T1050">
        <v>-159.65</v>
      </c>
      <c r="U1050">
        <v>-45.488700000000001</v>
      </c>
      <c r="V1050">
        <v>444.11500000000001</v>
      </c>
      <c r="W1050">
        <v>-2.7718500000000001</v>
      </c>
      <c r="X1050">
        <v>-0.102605</v>
      </c>
      <c r="Z1050">
        <v>32.732799999999997</v>
      </c>
      <c r="AA1050">
        <v>-3.7278600000000002</v>
      </c>
      <c r="AB1050">
        <v>1.4756</v>
      </c>
      <c r="AC1050">
        <v>32.977400000000003</v>
      </c>
      <c r="AD1050">
        <v>-0.113399</v>
      </c>
      <c r="AE1050">
        <v>4.47607E-2</v>
      </c>
      <c r="AG1050">
        <v>-2844.24</v>
      </c>
      <c r="AH1050">
        <v>-1386.02</v>
      </c>
      <c r="AI1050">
        <v>-1386.68</v>
      </c>
      <c r="AJ1050">
        <v>-1.7520899999999999E-2</v>
      </c>
      <c r="AK1050">
        <v>-34.639299999999999</v>
      </c>
      <c r="AL1050">
        <v>-36.8765</v>
      </c>
      <c r="AM1050">
        <v>0</v>
      </c>
    </row>
    <row r="1051" spans="1:39" x14ac:dyDescent="0.25">
      <c r="A1051">
        <v>0</v>
      </c>
      <c r="B1051">
        <v>-4.7999999999999996E-3</v>
      </c>
      <c r="C1051">
        <v>0</v>
      </c>
      <c r="E1051">
        <v>44.7986</v>
      </c>
      <c r="F1051">
        <v>-36.292999999999999</v>
      </c>
      <c r="G1051">
        <v>-31.778199999999998</v>
      </c>
      <c r="H1051">
        <v>65.832800000000006</v>
      </c>
      <c r="I1051">
        <v>-0.68089100000000002</v>
      </c>
      <c r="J1051">
        <v>-0.50374699999999994</v>
      </c>
      <c r="L1051">
        <v>425.97</v>
      </c>
      <c r="M1051">
        <v>135.874</v>
      </c>
      <c r="N1051">
        <v>12.4422</v>
      </c>
      <c r="O1051">
        <v>447.28899999999999</v>
      </c>
      <c r="P1051">
        <v>0.30877300000000002</v>
      </c>
      <c r="Q1051">
        <v>2.7820500000000001E-2</v>
      </c>
      <c r="S1051">
        <v>-411.21600000000001</v>
      </c>
      <c r="T1051">
        <v>-166.81800000000001</v>
      </c>
      <c r="U1051">
        <v>-41.268700000000003</v>
      </c>
      <c r="V1051">
        <v>445.67899999999997</v>
      </c>
      <c r="W1051">
        <v>-2.7562099999999998</v>
      </c>
      <c r="X1051">
        <v>-9.2730099999999996E-2</v>
      </c>
      <c r="Z1051">
        <v>30.0443</v>
      </c>
      <c r="AA1051">
        <v>-5.3488499999999997</v>
      </c>
      <c r="AB1051">
        <v>-2.95173</v>
      </c>
      <c r="AC1051">
        <v>30.659099999999999</v>
      </c>
      <c r="AD1051">
        <v>-0.17618600000000001</v>
      </c>
      <c r="AE1051">
        <v>-9.64251E-2</v>
      </c>
      <c r="AG1051">
        <v>-2847.97</v>
      </c>
      <c r="AH1051">
        <v>-1383.63</v>
      </c>
      <c r="AI1051">
        <v>-1397.96</v>
      </c>
      <c r="AJ1051">
        <v>-2.5674499999999999E-2</v>
      </c>
      <c r="AK1051">
        <v>-31.950600000000001</v>
      </c>
      <c r="AL1051">
        <v>-34.4024</v>
      </c>
      <c r="AM1051">
        <v>0</v>
      </c>
    </row>
    <row r="1052" spans="1:39" x14ac:dyDescent="0.25">
      <c r="A1052">
        <v>0</v>
      </c>
      <c r="B1052">
        <v>-4.8999999999999998E-3</v>
      </c>
      <c r="C1052">
        <v>0</v>
      </c>
      <c r="E1052">
        <v>50.0608</v>
      </c>
      <c r="F1052">
        <v>-39.9114</v>
      </c>
      <c r="G1052">
        <v>-3.3938600000000001</v>
      </c>
      <c r="H1052">
        <v>64.113299999999995</v>
      </c>
      <c r="I1052">
        <v>-0.67306699999999997</v>
      </c>
      <c r="J1052">
        <v>-5.296E-2</v>
      </c>
      <c r="L1052">
        <v>423.81200000000001</v>
      </c>
      <c r="M1052">
        <v>131.59700000000001</v>
      </c>
      <c r="N1052">
        <v>15.1869</v>
      </c>
      <c r="O1052">
        <v>444.03300000000002</v>
      </c>
      <c r="P1052">
        <v>0.301068</v>
      </c>
      <c r="Q1052">
        <v>3.4208799999999998E-2</v>
      </c>
      <c r="S1052">
        <v>-407.45400000000001</v>
      </c>
      <c r="T1052">
        <v>-166.86099999999999</v>
      </c>
      <c r="U1052">
        <v>-19.186499999999999</v>
      </c>
      <c r="V1052">
        <v>440.71499999999997</v>
      </c>
      <c r="W1052">
        <v>-2.75291</v>
      </c>
      <c r="X1052">
        <v>-4.35486E-2</v>
      </c>
      <c r="Z1052">
        <v>33.702800000000003</v>
      </c>
      <c r="AA1052">
        <v>-4.64764</v>
      </c>
      <c r="AB1052">
        <v>0.60572800000000004</v>
      </c>
      <c r="AC1052">
        <v>34.027099999999997</v>
      </c>
      <c r="AD1052">
        <v>-0.13703699999999999</v>
      </c>
      <c r="AE1052">
        <v>1.78023E-2</v>
      </c>
      <c r="AG1052">
        <v>-2846.74</v>
      </c>
      <c r="AH1052">
        <v>-1385.75</v>
      </c>
      <c r="AI1052">
        <v>-1389.12</v>
      </c>
      <c r="AJ1052">
        <v>-2.2773399999999999E-2</v>
      </c>
      <c r="AK1052">
        <v>-36.0276</v>
      </c>
      <c r="AL1052">
        <v>-35.818899999999999</v>
      </c>
      <c r="AM1052">
        <v>0</v>
      </c>
    </row>
    <row r="1053" spans="1:39" x14ac:dyDescent="0.25">
      <c r="A1053">
        <v>0</v>
      </c>
      <c r="B1053">
        <v>-5.0000000000000001E-3</v>
      </c>
      <c r="C1053">
        <v>0</v>
      </c>
      <c r="E1053">
        <v>59.808500000000002</v>
      </c>
      <c r="F1053">
        <v>-50.760100000000001</v>
      </c>
      <c r="G1053">
        <v>-16.001200000000001</v>
      </c>
      <c r="H1053">
        <v>80.060500000000005</v>
      </c>
      <c r="I1053">
        <v>-0.70374499999999995</v>
      </c>
      <c r="J1053">
        <v>-0.20121900000000001</v>
      </c>
      <c r="L1053">
        <v>426.73700000000002</v>
      </c>
      <c r="M1053">
        <v>124.639</v>
      </c>
      <c r="N1053">
        <v>13.7197</v>
      </c>
      <c r="O1053">
        <v>444.77800000000002</v>
      </c>
      <c r="P1053">
        <v>0.28416999999999998</v>
      </c>
      <c r="Q1053">
        <v>3.0850900000000001E-2</v>
      </c>
      <c r="S1053">
        <v>-398.56299999999999</v>
      </c>
      <c r="T1053">
        <v>-173.845</v>
      </c>
      <c r="U1053">
        <v>-31.6037</v>
      </c>
      <c r="V1053">
        <v>435.97399999999999</v>
      </c>
      <c r="W1053">
        <v>-2.7302900000000001</v>
      </c>
      <c r="X1053">
        <v>-7.2553500000000007E-2</v>
      </c>
      <c r="Z1053">
        <v>31.633900000000001</v>
      </c>
      <c r="AA1053">
        <v>-1.55426</v>
      </c>
      <c r="AB1053">
        <v>1.8828199999999999</v>
      </c>
      <c r="AC1053">
        <v>31.728000000000002</v>
      </c>
      <c r="AD1053">
        <v>-4.9093299999999999E-2</v>
      </c>
      <c r="AE1053">
        <v>5.93775E-2</v>
      </c>
      <c r="AG1053">
        <v>-2830.92</v>
      </c>
      <c r="AH1053">
        <v>-1374.51</v>
      </c>
      <c r="AI1053">
        <v>-1387.28</v>
      </c>
      <c r="AJ1053">
        <v>-7.77131E-3</v>
      </c>
      <c r="AK1053">
        <v>-33.855699999999999</v>
      </c>
      <c r="AL1053">
        <v>-35.270800000000001</v>
      </c>
      <c r="AM1053">
        <v>0</v>
      </c>
    </row>
    <row r="1054" spans="1:39" x14ac:dyDescent="0.25">
      <c r="A1054">
        <v>0</v>
      </c>
      <c r="B1054">
        <v>-5.1000000000000004E-3</v>
      </c>
      <c r="C1054">
        <v>0</v>
      </c>
      <c r="E1054">
        <v>51.1248</v>
      </c>
      <c r="F1054">
        <v>-52.5092</v>
      </c>
      <c r="G1054">
        <v>-5.9200999999999997</v>
      </c>
      <c r="H1054">
        <v>73.525499999999994</v>
      </c>
      <c r="I1054">
        <v>-0.79875600000000002</v>
      </c>
      <c r="J1054">
        <v>-8.0604899999999993E-2</v>
      </c>
      <c r="L1054">
        <v>422.983</v>
      </c>
      <c r="M1054">
        <v>119.738</v>
      </c>
      <c r="N1054">
        <v>6.0149499999999998</v>
      </c>
      <c r="O1054">
        <v>439.64499999999998</v>
      </c>
      <c r="P1054">
        <v>0.275864</v>
      </c>
      <c r="Q1054">
        <v>1.3681799999999999E-2</v>
      </c>
      <c r="S1054">
        <v>-405.18799999999999</v>
      </c>
      <c r="T1054">
        <v>-165.67599999999999</v>
      </c>
      <c r="U1054">
        <v>-12.9757</v>
      </c>
      <c r="V1054">
        <v>437.94299999999998</v>
      </c>
      <c r="W1054">
        <v>-2.75345</v>
      </c>
      <c r="X1054">
        <v>-2.9633099999999999E-2</v>
      </c>
      <c r="Z1054">
        <v>33.329900000000002</v>
      </c>
      <c r="AA1054">
        <v>-6.5716999999999999</v>
      </c>
      <c r="AB1054">
        <v>1.04064</v>
      </c>
      <c r="AC1054">
        <v>33.987499999999997</v>
      </c>
      <c r="AD1054">
        <v>-0.19467400000000001</v>
      </c>
      <c r="AE1054">
        <v>3.0623000000000001E-2</v>
      </c>
      <c r="AG1054">
        <v>-2828.56</v>
      </c>
      <c r="AH1054">
        <v>-1374.28</v>
      </c>
      <c r="AI1054">
        <v>-1385.06</v>
      </c>
      <c r="AJ1054">
        <v>-3.3515700000000002E-2</v>
      </c>
      <c r="AK1054">
        <v>-34.722799999999999</v>
      </c>
      <c r="AL1054">
        <v>-34.455100000000002</v>
      </c>
      <c r="AM1054">
        <v>0</v>
      </c>
    </row>
    <row r="1055" spans="1:39" x14ac:dyDescent="0.25">
      <c r="A1055">
        <v>0</v>
      </c>
      <c r="B1055">
        <v>-5.1999999999999998E-3</v>
      </c>
      <c r="C1055">
        <v>0</v>
      </c>
      <c r="E1055">
        <v>54.735399999999998</v>
      </c>
      <c r="F1055">
        <v>-60.610300000000002</v>
      </c>
      <c r="G1055">
        <v>-30.1601</v>
      </c>
      <c r="H1055">
        <v>87.058599999999998</v>
      </c>
      <c r="I1055">
        <v>-0.836287</v>
      </c>
      <c r="J1055">
        <v>-0.353767</v>
      </c>
      <c r="L1055">
        <v>425.76499999999999</v>
      </c>
      <c r="M1055">
        <v>116.967</v>
      </c>
      <c r="N1055">
        <v>-9.0021400000000007</v>
      </c>
      <c r="O1055">
        <v>441.63099999999997</v>
      </c>
      <c r="P1055">
        <v>0.26810699999999998</v>
      </c>
      <c r="Q1055">
        <v>-2.0385299999999999E-2</v>
      </c>
      <c r="S1055">
        <v>-404.233</v>
      </c>
      <c r="T1055">
        <v>-164.309</v>
      </c>
      <c r="U1055">
        <v>-21.272200000000002</v>
      </c>
      <c r="V1055">
        <v>436.86900000000003</v>
      </c>
      <c r="W1055">
        <v>-2.7555200000000002</v>
      </c>
      <c r="X1055">
        <v>-4.8711699999999997E-2</v>
      </c>
      <c r="Z1055">
        <v>33.203899999999997</v>
      </c>
      <c r="AA1055">
        <v>-13.2683</v>
      </c>
      <c r="AB1055">
        <v>0.114312</v>
      </c>
      <c r="AC1055">
        <v>35.756999999999998</v>
      </c>
      <c r="AD1055">
        <v>-0.38016100000000003</v>
      </c>
      <c r="AE1055">
        <v>3.1969099999999999E-3</v>
      </c>
      <c r="AG1055">
        <v>-2823.92</v>
      </c>
      <c r="AH1055">
        <v>-1378.85</v>
      </c>
      <c r="AI1055">
        <v>-1375.18</v>
      </c>
      <c r="AJ1055">
        <v>-6.8995100000000004E-2</v>
      </c>
      <c r="AK1055">
        <v>-35.106299999999997</v>
      </c>
      <c r="AL1055">
        <v>-34.7151</v>
      </c>
      <c r="AM1055">
        <v>0</v>
      </c>
    </row>
    <row r="1056" spans="1:39" x14ac:dyDescent="0.25">
      <c r="A1056">
        <v>0</v>
      </c>
      <c r="B1056">
        <v>-5.3E-3</v>
      </c>
      <c r="C1056">
        <v>0</v>
      </c>
      <c r="E1056">
        <v>45.588900000000002</v>
      </c>
      <c r="F1056">
        <v>-47.007800000000003</v>
      </c>
      <c r="G1056">
        <v>-2.8807499999999999</v>
      </c>
      <c r="H1056">
        <v>65.546800000000005</v>
      </c>
      <c r="I1056">
        <v>-0.80071899999999996</v>
      </c>
      <c r="J1056">
        <v>-4.3963799999999997E-2</v>
      </c>
      <c r="L1056">
        <v>425.51799999999997</v>
      </c>
      <c r="M1056">
        <v>115.218</v>
      </c>
      <c r="N1056">
        <v>-2.75448</v>
      </c>
      <c r="O1056">
        <v>440.85</v>
      </c>
      <c r="P1056">
        <v>0.26442900000000003</v>
      </c>
      <c r="Q1056">
        <v>-6.2481699999999999E-3</v>
      </c>
      <c r="S1056">
        <v>-410.13099999999997</v>
      </c>
      <c r="T1056">
        <v>-150.11500000000001</v>
      </c>
      <c r="U1056">
        <v>-2.41107</v>
      </c>
      <c r="V1056">
        <v>436.74700000000001</v>
      </c>
      <c r="W1056">
        <v>-2.7907199999999999</v>
      </c>
      <c r="X1056">
        <v>-5.5205599999999999E-3</v>
      </c>
      <c r="Z1056">
        <v>30.201499999999999</v>
      </c>
      <c r="AA1056">
        <v>-12.1099</v>
      </c>
      <c r="AB1056">
        <v>2.2848000000000002</v>
      </c>
      <c r="AC1056">
        <v>32.619</v>
      </c>
      <c r="AD1056">
        <v>-0.38134099999999999</v>
      </c>
      <c r="AE1056">
        <v>7.0102499999999998E-2</v>
      </c>
      <c r="AG1056">
        <v>-2809.52</v>
      </c>
      <c r="AH1056">
        <v>-1374.63</v>
      </c>
      <c r="AI1056">
        <v>-1367.91</v>
      </c>
      <c r="AJ1056">
        <v>-6.4182199999999995E-2</v>
      </c>
      <c r="AK1056">
        <v>-32.637099999999997</v>
      </c>
      <c r="AL1056">
        <v>-34.277799999999999</v>
      </c>
      <c r="AM1056">
        <v>0</v>
      </c>
    </row>
    <row r="1057" spans="1:39" x14ac:dyDescent="0.25">
      <c r="A1057">
        <v>0</v>
      </c>
      <c r="B1057">
        <v>-5.4000000000000003E-3</v>
      </c>
      <c r="C1057">
        <v>0</v>
      </c>
      <c r="E1057">
        <v>54.3001</v>
      </c>
      <c r="F1057">
        <v>-55.794499999999999</v>
      </c>
      <c r="G1057">
        <v>21.966000000000001</v>
      </c>
      <c r="H1057">
        <v>80.895200000000003</v>
      </c>
      <c r="I1057">
        <v>-0.79897099999999999</v>
      </c>
      <c r="J1057">
        <v>0.27499000000000001</v>
      </c>
      <c r="L1057">
        <v>421.66899999999998</v>
      </c>
      <c r="M1057">
        <v>117.479</v>
      </c>
      <c r="N1057">
        <v>13.3042</v>
      </c>
      <c r="O1057">
        <v>437.93099999999998</v>
      </c>
      <c r="P1057">
        <v>0.27171499999999998</v>
      </c>
      <c r="Q1057">
        <v>3.0384399999999999E-2</v>
      </c>
      <c r="S1057">
        <v>-399.904</v>
      </c>
      <c r="T1057">
        <v>-164.09</v>
      </c>
      <c r="U1057">
        <v>12.7751</v>
      </c>
      <c r="V1057">
        <v>432.44799999999998</v>
      </c>
      <c r="W1057">
        <v>-2.7522199999999999</v>
      </c>
      <c r="X1057">
        <v>2.9545700000000001E-2</v>
      </c>
      <c r="Z1057">
        <v>32.534599999999998</v>
      </c>
      <c r="AA1057">
        <v>-9.1843299999999992</v>
      </c>
      <c r="AB1057">
        <v>-4.1133100000000002</v>
      </c>
      <c r="AC1057">
        <v>34.055399999999999</v>
      </c>
      <c r="AD1057">
        <v>-0.27513500000000002</v>
      </c>
      <c r="AE1057">
        <v>-0.12107900000000001</v>
      </c>
      <c r="AG1057">
        <v>-2824.99</v>
      </c>
      <c r="AH1057">
        <v>-1385.49</v>
      </c>
      <c r="AI1057">
        <v>-1370.73</v>
      </c>
      <c r="AJ1057">
        <v>-4.9595399999999998E-2</v>
      </c>
      <c r="AK1057">
        <v>-33.804099999999998</v>
      </c>
      <c r="AL1057">
        <v>-34.9131</v>
      </c>
      <c r="AM1057">
        <v>0</v>
      </c>
    </row>
    <row r="1058" spans="1:39" x14ac:dyDescent="0.25">
      <c r="A1058">
        <v>0</v>
      </c>
      <c r="B1058">
        <v>-5.4999999999999997E-3</v>
      </c>
      <c r="C1058">
        <v>0</v>
      </c>
      <c r="E1058">
        <v>50.506500000000003</v>
      </c>
      <c r="F1058">
        <v>-48.671700000000001</v>
      </c>
      <c r="G1058">
        <v>22.986999999999998</v>
      </c>
      <c r="H1058">
        <v>73.812200000000004</v>
      </c>
      <c r="I1058">
        <v>-0.766899</v>
      </c>
      <c r="J1058">
        <v>0.31669199999999997</v>
      </c>
      <c r="L1058">
        <v>427.82299999999998</v>
      </c>
      <c r="M1058">
        <v>112.27200000000001</v>
      </c>
      <c r="N1058">
        <v>8.9871200000000009</v>
      </c>
      <c r="O1058">
        <v>442.40100000000001</v>
      </c>
      <c r="P1058">
        <v>0.25663999999999998</v>
      </c>
      <c r="Q1058">
        <v>2.0315799999999998E-2</v>
      </c>
      <c r="S1058">
        <v>-407.65199999999999</v>
      </c>
      <c r="T1058">
        <v>-154.00200000000001</v>
      </c>
      <c r="U1058">
        <v>14.8018</v>
      </c>
      <c r="V1058">
        <v>436.02300000000002</v>
      </c>
      <c r="W1058">
        <v>-2.7803900000000001</v>
      </c>
      <c r="X1058">
        <v>3.3953900000000002E-2</v>
      </c>
      <c r="Z1058">
        <v>30.335799999999999</v>
      </c>
      <c r="AA1058">
        <v>-6.94198</v>
      </c>
      <c r="AB1058">
        <v>-0.80198499999999995</v>
      </c>
      <c r="AC1058">
        <v>31.130299999999998</v>
      </c>
      <c r="AD1058">
        <v>-0.224964</v>
      </c>
      <c r="AE1058">
        <v>-2.5765099999999999E-2</v>
      </c>
      <c r="AG1058">
        <v>-2835.02</v>
      </c>
      <c r="AH1058">
        <v>-1382.06</v>
      </c>
      <c r="AI1058">
        <v>-1384.38</v>
      </c>
      <c r="AJ1058">
        <v>-3.8180899999999997E-2</v>
      </c>
      <c r="AK1058">
        <v>-34.111600000000003</v>
      </c>
      <c r="AL1058">
        <v>-34.435499999999998</v>
      </c>
      <c r="AM1058">
        <v>0</v>
      </c>
    </row>
    <row r="1059" spans="1:39" x14ac:dyDescent="0.25">
      <c r="A1059">
        <v>0</v>
      </c>
      <c r="B1059">
        <v>-5.5999999999999999E-3</v>
      </c>
      <c r="C1059">
        <v>0</v>
      </c>
      <c r="E1059">
        <v>49.001199999999997</v>
      </c>
      <c r="F1059">
        <v>-25.013500000000001</v>
      </c>
      <c r="G1059">
        <v>0.91379299999999997</v>
      </c>
      <c r="H1059">
        <v>55.023899999999998</v>
      </c>
      <c r="I1059">
        <v>-0.47198499999999999</v>
      </c>
      <c r="J1059">
        <v>1.6608000000000001E-2</v>
      </c>
      <c r="L1059">
        <v>431.91399999999999</v>
      </c>
      <c r="M1059">
        <v>111.559</v>
      </c>
      <c r="N1059">
        <v>2.48943</v>
      </c>
      <c r="O1059">
        <v>446.096</v>
      </c>
      <c r="P1059">
        <v>0.25276500000000002</v>
      </c>
      <c r="Q1059">
        <v>5.5805000000000004E-3</v>
      </c>
      <c r="S1059">
        <v>-413.90199999999999</v>
      </c>
      <c r="T1059">
        <v>-131.19</v>
      </c>
      <c r="U1059">
        <v>-0.340752</v>
      </c>
      <c r="V1059">
        <v>434.19499999999999</v>
      </c>
      <c r="W1059">
        <v>-2.8346499999999999</v>
      </c>
      <c r="X1059">
        <v>-7.8479000000000005E-4</v>
      </c>
      <c r="Z1059">
        <v>30.988800000000001</v>
      </c>
      <c r="AA1059">
        <v>-5.3825399999999997</v>
      </c>
      <c r="AB1059">
        <v>-1.23488</v>
      </c>
      <c r="AC1059">
        <v>31.4771</v>
      </c>
      <c r="AD1059">
        <v>-0.17197699999999999</v>
      </c>
      <c r="AE1059">
        <v>-3.9241199999999997E-2</v>
      </c>
      <c r="AG1059">
        <v>-2831.89</v>
      </c>
      <c r="AH1059">
        <v>-1385.69</v>
      </c>
      <c r="AI1059">
        <v>-1375.74</v>
      </c>
      <c r="AJ1059">
        <v>-3.0142200000000001E-2</v>
      </c>
      <c r="AK1059">
        <v>-35.398299999999999</v>
      </c>
      <c r="AL1059">
        <v>-35.041699999999999</v>
      </c>
      <c r="AM1059">
        <v>0</v>
      </c>
    </row>
    <row r="1060" spans="1:39" x14ac:dyDescent="0.25">
      <c r="A1060">
        <v>0</v>
      </c>
      <c r="B1060">
        <v>-5.7000000000000002E-3</v>
      </c>
      <c r="C1060">
        <v>0</v>
      </c>
      <c r="E1060">
        <v>54.8352</v>
      </c>
      <c r="F1060">
        <v>-31.395800000000001</v>
      </c>
      <c r="G1060">
        <v>-1.0547200000000001</v>
      </c>
      <c r="H1060">
        <v>63.195799999999998</v>
      </c>
      <c r="I1060">
        <v>-0.51998999999999995</v>
      </c>
      <c r="J1060">
        <v>-1.6690400000000001E-2</v>
      </c>
      <c r="L1060">
        <v>435.27699999999999</v>
      </c>
      <c r="M1060">
        <v>102.01600000000001</v>
      </c>
      <c r="N1060">
        <v>3.9162400000000002</v>
      </c>
      <c r="O1060">
        <v>447.089</v>
      </c>
      <c r="P1060">
        <v>0.230214</v>
      </c>
      <c r="Q1060">
        <v>8.7595399999999997E-3</v>
      </c>
      <c r="S1060">
        <v>-412.43400000000003</v>
      </c>
      <c r="T1060">
        <v>-127.575</v>
      </c>
      <c r="U1060">
        <v>-10.2096</v>
      </c>
      <c r="V1060">
        <v>431.83600000000001</v>
      </c>
      <c r="W1060">
        <v>-2.8416100000000002</v>
      </c>
      <c r="X1060">
        <v>-2.3644600000000002E-2</v>
      </c>
      <c r="Z1060">
        <v>31.992999999999999</v>
      </c>
      <c r="AA1060">
        <v>-5.8361499999999999</v>
      </c>
      <c r="AB1060">
        <v>5.2386799999999996</v>
      </c>
      <c r="AC1060">
        <v>32.940199999999997</v>
      </c>
      <c r="AD1060">
        <v>-0.18043600000000001</v>
      </c>
      <c r="AE1060">
        <v>0.15971399999999999</v>
      </c>
      <c r="AG1060">
        <v>-2824.43</v>
      </c>
      <c r="AH1060">
        <v>-1387.79</v>
      </c>
      <c r="AI1060">
        <v>-1368.06</v>
      </c>
      <c r="AJ1060">
        <v>-3.3265999999999997E-2</v>
      </c>
      <c r="AK1060">
        <v>-35.256799999999998</v>
      </c>
      <c r="AL1060">
        <v>-33.297600000000003</v>
      </c>
      <c r="AM1060">
        <v>0</v>
      </c>
    </row>
    <row r="1061" spans="1:39" x14ac:dyDescent="0.25">
      <c r="A1061">
        <v>0</v>
      </c>
      <c r="B1061">
        <v>-5.7999999999999996E-3</v>
      </c>
      <c r="C1061">
        <v>0</v>
      </c>
      <c r="E1061">
        <v>55.450499999999998</v>
      </c>
      <c r="F1061">
        <v>-42.357199999999999</v>
      </c>
      <c r="G1061">
        <v>20.6494</v>
      </c>
      <c r="H1061">
        <v>72.768699999999995</v>
      </c>
      <c r="I1061">
        <v>-0.65232100000000004</v>
      </c>
      <c r="J1061">
        <v>0.287721</v>
      </c>
      <c r="L1061">
        <v>432.32600000000002</v>
      </c>
      <c r="M1061">
        <v>98.551400000000001</v>
      </c>
      <c r="N1061">
        <v>30.898499999999999</v>
      </c>
      <c r="O1061">
        <v>444.49200000000002</v>
      </c>
      <c r="P1061">
        <v>0.22412599999999999</v>
      </c>
      <c r="Q1061">
        <v>6.9570300000000002E-2</v>
      </c>
      <c r="S1061">
        <v>-408.16199999999998</v>
      </c>
      <c r="T1061">
        <v>-137.904</v>
      </c>
      <c r="U1061">
        <v>-12.7859</v>
      </c>
      <c r="V1061">
        <v>431.01900000000001</v>
      </c>
      <c r="W1061">
        <v>-2.8157700000000001</v>
      </c>
      <c r="X1061">
        <v>-2.9668799999999999E-2</v>
      </c>
      <c r="Z1061">
        <v>31.2865</v>
      </c>
      <c r="AA1061">
        <v>-3.0040499999999999</v>
      </c>
      <c r="AB1061">
        <v>2.5368300000000001</v>
      </c>
      <c r="AC1061">
        <v>31.532599999999999</v>
      </c>
      <c r="AD1061">
        <v>-9.5724100000000006E-2</v>
      </c>
      <c r="AE1061">
        <v>8.0537999999999998E-2</v>
      </c>
      <c r="AG1061">
        <v>-2823.41</v>
      </c>
      <c r="AH1061">
        <v>-1378.48</v>
      </c>
      <c r="AI1061">
        <v>-1375.14</v>
      </c>
      <c r="AJ1061">
        <v>-1.7423500000000001E-2</v>
      </c>
      <c r="AK1061">
        <v>-35.401899999999998</v>
      </c>
      <c r="AL1061">
        <v>-34.366300000000003</v>
      </c>
      <c r="AM1061">
        <v>0</v>
      </c>
    </row>
    <row r="1062" spans="1:39" x14ac:dyDescent="0.25">
      <c r="A1062">
        <v>0</v>
      </c>
      <c r="B1062">
        <v>-5.8999999999999999E-3</v>
      </c>
      <c r="C1062">
        <v>0</v>
      </c>
      <c r="E1062">
        <v>50.2729</v>
      </c>
      <c r="F1062">
        <v>-49.193300000000001</v>
      </c>
      <c r="G1062">
        <v>22.854900000000001</v>
      </c>
      <c r="H1062">
        <v>73.957400000000007</v>
      </c>
      <c r="I1062">
        <v>-0.77454400000000001</v>
      </c>
      <c r="J1062">
        <v>0.31417099999999998</v>
      </c>
      <c r="L1062">
        <v>427.45400000000001</v>
      </c>
      <c r="M1062">
        <v>108.378</v>
      </c>
      <c r="N1062">
        <v>15.0374</v>
      </c>
      <c r="O1062">
        <v>441.23599999999999</v>
      </c>
      <c r="P1062">
        <v>0.248311</v>
      </c>
      <c r="Q1062">
        <v>3.4086900000000003E-2</v>
      </c>
      <c r="S1062">
        <v>-409.43</v>
      </c>
      <c r="T1062">
        <v>-150.953</v>
      </c>
      <c r="U1062">
        <v>3.1221000000000001</v>
      </c>
      <c r="V1062">
        <v>436.38299999999998</v>
      </c>
      <c r="W1062">
        <v>-2.7883599999999999</v>
      </c>
      <c r="X1062">
        <v>7.15455E-3</v>
      </c>
      <c r="Z1062">
        <v>32.249299999999998</v>
      </c>
      <c r="AA1062">
        <v>-6.61836</v>
      </c>
      <c r="AB1062">
        <v>4.6954000000000002</v>
      </c>
      <c r="AC1062">
        <v>33.254600000000003</v>
      </c>
      <c r="AD1062">
        <v>-0.20241400000000001</v>
      </c>
      <c r="AE1062">
        <v>0.14166899999999999</v>
      </c>
      <c r="AG1062">
        <v>-2825.31</v>
      </c>
      <c r="AH1062">
        <v>-1369.19</v>
      </c>
      <c r="AI1062">
        <v>-1383.58</v>
      </c>
      <c r="AJ1062">
        <v>-3.9048300000000001E-2</v>
      </c>
      <c r="AK1062">
        <v>-36.935899999999997</v>
      </c>
      <c r="AL1062">
        <v>-35.567700000000002</v>
      </c>
      <c r="AM1062">
        <v>0</v>
      </c>
    </row>
    <row r="1063" spans="1:39" x14ac:dyDescent="0.25">
      <c r="A1063">
        <v>0</v>
      </c>
      <c r="B1063">
        <v>-6.0000000000000001E-3</v>
      </c>
      <c r="C1063">
        <v>0</v>
      </c>
      <c r="E1063">
        <v>52.490900000000003</v>
      </c>
      <c r="F1063">
        <v>-44.854500000000002</v>
      </c>
      <c r="G1063">
        <v>27.335699999999999</v>
      </c>
      <c r="H1063">
        <v>74.259399999999999</v>
      </c>
      <c r="I1063">
        <v>-0.70711199999999996</v>
      </c>
      <c r="J1063">
        <v>0.37697700000000001</v>
      </c>
      <c r="L1063">
        <v>428.91199999999998</v>
      </c>
      <c r="M1063">
        <v>108.242</v>
      </c>
      <c r="N1063">
        <v>14.459199999999999</v>
      </c>
      <c r="O1063">
        <v>442.596</v>
      </c>
      <c r="P1063">
        <v>0.24720300000000001</v>
      </c>
      <c r="Q1063">
        <v>3.26749E-2</v>
      </c>
      <c r="S1063">
        <v>-409.15800000000002</v>
      </c>
      <c r="T1063">
        <v>-148.66999999999999</v>
      </c>
      <c r="U1063">
        <v>8.01614</v>
      </c>
      <c r="V1063">
        <v>435.40499999999997</v>
      </c>
      <c r="W1063">
        <v>-2.7930700000000002</v>
      </c>
      <c r="X1063">
        <v>1.8411799999999999E-2</v>
      </c>
      <c r="Z1063">
        <v>32.737299999999998</v>
      </c>
      <c r="AA1063">
        <v>-4.4267599999999998</v>
      </c>
      <c r="AB1063">
        <v>4.8603800000000001</v>
      </c>
      <c r="AC1063">
        <v>33.390799999999999</v>
      </c>
      <c r="AD1063">
        <v>-0.134406</v>
      </c>
      <c r="AE1063">
        <v>0.14607899999999999</v>
      </c>
      <c r="AG1063">
        <v>-2816.55</v>
      </c>
      <c r="AH1063">
        <v>-1373.72</v>
      </c>
      <c r="AI1063">
        <v>-1369.5</v>
      </c>
      <c r="AJ1063">
        <v>-2.6560500000000001E-2</v>
      </c>
      <c r="AK1063">
        <v>-36.359900000000003</v>
      </c>
      <c r="AL1063">
        <v>-36.9495</v>
      </c>
      <c r="AM1063">
        <v>0</v>
      </c>
    </row>
    <row r="1064" spans="1:39" x14ac:dyDescent="0.25">
      <c r="A1064">
        <v>0</v>
      </c>
      <c r="B1064">
        <v>-6.1000000000000004E-3</v>
      </c>
      <c r="C1064">
        <v>0</v>
      </c>
      <c r="E1064">
        <v>48.4893</v>
      </c>
      <c r="F1064">
        <v>-54.171599999999998</v>
      </c>
      <c r="G1064">
        <v>37.501399999999997</v>
      </c>
      <c r="H1064">
        <v>81.805499999999995</v>
      </c>
      <c r="I1064">
        <v>-0.84069199999999999</v>
      </c>
      <c r="J1064">
        <v>0.476219</v>
      </c>
      <c r="L1064">
        <v>431.11700000000002</v>
      </c>
      <c r="M1064">
        <v>98.183000000000007</v>
      </c>
      <c r="N1064">
        <v>20.520399999999999</v>
      </c>
      <c r="O1064">
        <v>442.63099999999997</v>
      </c>
      <c r="P1064">
        <v>0.22392200000000001</v>
      </c>
      <c r="Q1064">
        <v>4.6376599999999997E-2</v>
      </c>
      <c r="S1064">
        <v>-413.62700000000001</v>
      </c>
      <c r="T1064">
        <v>-146.345</v>
      </c>
      <c r="U1064">
        <v>15.2006</v>
      </c>
      <c r="V1064">
        <v>439.01600000000002</v>
      </c>
      <c r="W1064">
        <v>-2.8015300000000001</v>
      </c>
      <c r="X1064">
        <v>3.4631099999999998E-2</v>
      </c>
      <c r="Z1064">
        <v>30.999500000000001</v>
      </c>
      <c r="AA1064">
        <v>-6.0093899999999998</v>
      </c>
      <c r="AB1064">
        <v>1.78047</v>
      </c>
      <c r="AC1064">
        <v>31.6267</v>
      </c>
      <c r="AD1064">
        <v>-0.19148000000000001</v>
      </c>
      <c r="AE1064">
        <v>5.6326099999999997E-2</v>
      </c>
      <c r="AG1064">
        <v>-2820.92</v>
      </c>
      <c r="AH1064">
        <v>-1371.37</v>
      </c>
      <c r="AI1064">
        <v>-1379.31</v>
      </c>
      <c r="AJ1064">
        <v>-3.6657299999999997E-2</v>
      </c>
      <c r="AK1064">
        <v>-35.178199999999997</v>
      </c>
      <c r="AL1064">
        <v>-35.019199999999998</v>
      </c>
      <c r="AM1064">
        <v>0</v>
      </c>
    </row>
    <row r="1065" spans="1:39" x14ac:dyDescent="0.25">
      <c r="A1065">
        <v>0</v>
      </c>
      <c r="B1065">
        <v>-6.1999999999999998E-3</v>
      </c>
      <c r="C1065">
        <v>0</v>
      </c>
      <c r="E1065">
        <v>49.615200000000002</v>
      </c>
      <c r="F1065">
        <v>-55.72</v>
      </c>
      <c r="G1065">
        <v>46.9908</v>
      </c>
      <c r="H1065">
        <v>88.173199999999994</v>
      </c>
      <c r="I1065">
        <v>-0.84328899999999996</v>
      </c>
      <c r="J1065">
        <v>0.56206800000000001</v>
      </c>
      <c r="L1065">
        <v>434.41500000000002</v>
      </c>
      <c r="M1065">
        <v>85.896100000000004</v>
      </c>
      <c r="N1065">
        <v>22.3248</v>
      </c>
      <c r="O1065">
        <v>443.38799999999998</v>
      </c>
      <c r="P1065">
        <v>0.19520999999999999</v>
      </c>
      <c r="Q1065">
        <v>5.0371699999999998E-2</v>
      </c>
      <c r="S1065">
        <v>-417.279</v>
      </c>
      <c r="T1065">
        <v>-130.52600000000001</v>
      </c>
      <c r="U1065">
        <v>20.593</v>
      </c>
      <c r="V1065">
        <v>437.702</v>
      </c>
      <c r="W1065">
        <v>-2.8384299999999998</v>
      </c>
      <c r="X1065">
        <v>4.7065500000000003E-2</v>
      </c>
      <c r="Z1065">
        <v>32.478999999999999</v>
      </c>
      <c r="AA1065">
        <v>-11.090199999999999</v>
      </c>
      <c r="AB1065">
        <v>4.0730199999999996</v>
      </c>
      <c r="AC1065">
        <v>34.561100000000003</v>
      </c>
      <c r="AD1065">
        <v>-0.329044</v>
      </c>
      <c r="AE1065">
        <v>0.11812400000000001</v>
      </c>
      <c r="AG1065">
        <v>-2811.37</v>
      </c>
      <c r="AH1065">
        <v>-1366.06</v>
      </c>
      <c r="AI1065">
        <v>-1375.01</v>
      </c>
      <c r="AJ1065">
        <v>-6.8759100000000004E-2</v>
      </c>
      <c r="AK1065">
        <v>-35.184699999999999</v>
      </c>
      <c r="AL1065">
        <v>-35.050199999999997</v>
      </c>
      <c r="AM1065">
        <v>0</v>
      </c>
    </row>
    <row r="1066" spans="1:39" x14ac:dyDescent="0.25">
      <c r="A1066">
        <v>0</v>
      </c>
      <c r="B1066">
        <v>-6.3E-3</v>
      </c>
      <c r="C1066">
        <v>0</v>
      </c>
      <c r="E1066">
        <v>57.393900000000002</v>
      </c>
      <c r="F1066">
        <v>-40.222299999999997</v>
      </c>
      <c r="G1066">
        <v>60.269799999999996</v>
      </c>
      <c r="H1066">
        <v>92.435599999999994</v>
      </c>
      <c r="I1066">
        <v>-0.61126999999999998</v>
      </c>
      <c r="J1066">
        <v>0.71024399999999999</v>
      </c>
      <c r="L1066">
        <v>438.31700000000001</v>
      </c>
      <c r="M1066">
        <v>91.378600000000006</v>
      </c>
      <c r="N1066">
        <v>31.962900000000001</v>
      </c>
      <c r="O1066">
        <v>448.88</v>
      </c>
      <c r="P1066">
        <v>0.20553199999999999</v>
      </c>
      <c r="Q1066">
        <v>7.1266200000000002E-2</v>
      </c>
      <c r="S1066">
        <v>-414.38200000000001</v>
      </c>
      <c r="T1066">
        <v>-121.19199999999999</v>
      </c>
      <c r="U1066">
        <v>22.670300000000001</v>
      </c>
      <c r="V1066">
        <v>432.33600000000001</v>
      </c>
      <c r="W1066">
        <v>-2.8570600000000002</v>
      </c>
      <c r="X1066">
        <v>5.2460800000000002E-2</v>
      </c>
      <c r="Z1066">
        <v>33.459600000000002</v>
      </c>
      <c r="AA1066">
        <v>-10.4092</v>
      </c>
      <c r="AB1066">
        <v>5.6366199999999997</v>
      </c>
      <c r="AC1066">
        <v>35.491799999999998</v>
      </c>
      <c r="AD1066">
        <v>-0.30160799999999999</v>
      </c>
      <c r="AE1066">
        <v>0.15948999999999999</v>
      </c>
      <c r="AG1066">
        <v>-2809.84</v>
      </c>
      <c r="AH1066">
        <v>-1379.65</v>
      </c>
      <c r="AI1066">
        <v>-1359.28</v>
      </c>
      <c r="AJ1066">
        <v>-6.5578200000000003E-2</v>
      </c>
      <c r="AK1066">
        <v>-34.9238</v>
      </c>
      <c r="AL1066">
        <v>-35.924700000000001</v>
      </c>
      <c r="AM1066">
        <v>0</v>
      </c>
    </row>
    <row r="1067" spans="1:39" x14ac:dyDescent="0.25">
      <c r="A1067">
        <v>0</v>
      </c>
      <c r="B1067">
        <v>-6.4000000000000003E-3</v>
      </c>
      <c r="C1067">
        <v>0</v>
      </c>
      <c r="E1067">
        <v>53.616399999999999</v>
      </c>
      <c r="F1067">
        <v>-59.6233</v>
      </c>
      <c r="G1067">
        <v>69.816900000000004</v>
      </c>
      <c r="H1067">
        <v>106.321</v>
      </c>
      <c r="I1067">
        <v>-0.838395</v>
      </c>
      <c r="J1067">
        <v>0.716387</v>
      </c>
      <c r="L1067">
        <v>435.815</v>
      </c>
      <c r="M1067">
        <v>83.908000000000001</v>
      </c>
      <c r="N1067">
        <v>33.479999999999997</v>
      </c>
      <c r="O1067">
        <v>445.08</v>
      </c>
      <c r="P1067">
        <v>0.19020400000000001</v>
      </c>
      <c r="Q1067">
        <v>7.5293499999999999E-2</v>
      </c>
      <c r="S1067">
        <v>-414.887</v>
      </c>
      <c r="T1067">
        <v>-134.185</v>
      </c>
      <c r="U1067">
        <v>33.434100000000001</v>
      </c>
      <c r="V1067">
        <v>437.32600000000002</v>
      </c>
      <c r="W1067">
        <v>-2.8287800000000001</v>
      </c>
      <c r="X1067">
        <v>7.6525700000000002E-2</v>
      </c>
      <c r="Z1067">
        <v>32.687800000000003</v>
      </c>
      <c r="AA1067">
        <v>-9.3460400000000003</v>
      </c>
      <c r="AB1067">
        <v>2.9028999999999998</v>
      </c>
      <c r="AC1067">
        <v>34.121400000000001</v>
      </c>
      <c r="AD1067">
        <v>-0.27848800000000001</v>
      </c>
      <c r="AE1067">
        <v>8.5178699999999996E-2</v>
      </c>
      <c r="AG1067">
        <v>-2812.56</v>
      </c>
      <c r="AH1067">
        <v>-1363.03</v>
      </c>
      <c r="AI1067">
        <v>-1379.97</v>
      </c>
      <c r="AJ1067">
        <v>-5.9814600000000002E-2</v>
      </c>
      <c r="AK1067">
        <v>-34.056100000000001</v>
      </c>
      <c r="AL1067">
        <v>-35.437399999999997</v>
      </c>
      <c r="AM1067">
        <v>0</v>
      </c>
    </row>
    <row r="1068" spans="1:39" x14ac:dyDescent="0.25">
      <c r="A1068">
        <v>0</v>
      </c>
      <c r="B1068">
        <v>-6.4999999999999997E-3</v>
      </c>
      <c r="C1068">
        <v>0</v>
      </c>
      <c r="E1068">
        <v>51.433700000000002</v>
      </c>
      <c r="F1068">
        <v>-58.367899999999999</v>
      </c>
      <c r="G1068">
        <v>50.710500000000003</v>
      </c>
      <c r="H1068">
        <v>92.8643</v>
      </c>
      <c r="I1068">
        <v>-0.84846600000000005</v>
      </c>
      <c r="J1068">
        <v>0.57766700000000004</v>
      </c>
      <c r="L1068">
        <v>433.94799999999998</v>
      </c>
      <c r="M1068">
        <v>89.852099999999993</v>
      </c>
      <c r="N1068">
        <v>37.207599999999999</v>
      </c>
      <c r="O1068">
        <v>444.71199999999999</v>
      </c>
      <c r="P1068">
        <v>0.20417199999999999</v>
      </c>
      <c r="Q1068">
        <v>8.3764699999999997E-2</v>
      </c>
      <c r="S1068">
        <v>-414.404</v>
      </c>
      <c r="T1068">
        <v>-135.244</v>
      </c>
      <c r="U1068">
        <v>15.9169</v>
      </c>
      <c r="V1068">
        <v>436.20499999999998</v>
      </c>
      <c r="W1068">
        <v>-2.82613</v>
      </c>
      <c r="X1068">
        <v>3.6497500000000002E-2</v>
      </c>
      <c r="Z1068">
        <v>31.8902</v>
      </c>
      <c r="AA1068">
        <v>-12.9764</v>
      </c>
      <c r="AB1068">
        <v>-2.4139200000000001</v>
      </c>
      <c r="AC1068">
        <v>34.5137</v>
      </c>
      <c r="AD1068">
        <v>-0.38644800000000001</v>
      </c>
      <c r="AE1068">
        <v>-6.9998000000000005E-2</v>
      </c>
      <c r="AG1068">
        <v>-2799.69</v>
      </c>
      <c r="AH1068">
        <v>-1366.58</v>
      </c>
      <c r="AI1068">
        <v>-1367.71</v>
      </c>
      <c r="AJ1068">
        <v>-8.4346500000000005E-2</v>
      </c>
      <c r="AK1068">
        <v>-33.063699999999997</v>
      </c>
      <c r="AL1068">
        <v>-32.249899999999997</v>
      </c>
      <c r="AM1068">
        <v>0</v>
      </c>
    </row>
    <row r="1069" spans="1:39" x14ac:dyDescent="0.25">
      <c r="A1069">
        <v>0</v>
      </c>
      <c r="B1069">
        <v>-6.6E-3</v>
      </c>
      <c r="C1069">
        <v>0</v>
      </c>
      <c r="E1069">
        <v>53.7</v>
      </c>
      <c r="F1069">
        <v>-64.911600000000007</v>
      </c>
      <c r="G1069">
        <v>42.635300000000001</v>
      </c>
      <c r="H1069">
        <v>94.4191</v>
      </c>
      <c r="I1069">
        <v>-0.87964200000000003</v>
      </c>
      <c r="J1069">
        <v>0.468505</v>
      </c>
      <c r="L1069">
        <v>435.29300000000001</v>
      </c>
      <c r="M1069">
        <v>79.071200000000005</v>
      </c>
      <c r="N1069">
        <v>29.9178</v>
      </c>
      <c r="O1069">
        <v>443.42700000000002</v>
      </c>
      <c r="P1069">
        <v>0.17969099999999999</v>
      </c>
      <c r="Q1069">
        <v>6.7520800000000006E-2</v>
      </c>
      <c r="S1069">
        <v>-413.71600000000001</v>
      </c>
      <c r="T1069">
        <v>-132.101</v>
      </c>
      <c r="U1069">
        <v>14.19</v>
      </c>
      <c r="V1069">
        <v>434.52600000000001</v>
      </c>
      <c r="W1069">
        <v>-2.8325200000000001</v>
      </c>
      <c r="X1069">
        <v>3.2662200000000002E-2</v>
      </c>
      <c r="Z1069">
        <v>32.122599999999998</v>
      </c>
      <c r="AA1069">
        <v>-11.881399999999999</v>
      </c>
      <c r="AB1069">
        <v>-1.47261</v>
      </c>
      <c r="AC1069">
        <v>34.281100000000002</v>
      </c>
      <c r="AD1069">
        <v>-0.354273</v>
      </c>
      <c r="AE1069">
        <v>-4.2969899999999998E-2</v>
      </c>
      <c r="AG1069">
        <v>-2811.21</v>
      </c>
      <c r="AH1069">
        <v>-1373.95</v>
      </c>
      <c r="AI1069">
        <v>-1371.7</v>
      </c>
      <c r="AJ1069">
        <v>-7.8417399999999998E-2</v>
      </c>
      <c r="AK1069">
        <v>-31.576899999999998</v>
      </c>
      <c r="AL1069">
        <v>-33.904699999999998</v>
      </c>
      <c r="AM1069">
        <v>0</v>
      </c>
    </row>
    <row r="1070" spans="1:39" x14ac:dyDescent="0.25">
      <c r="A1070">
        <v>0</v>
      </c>
      <c r="B1070">
        <v>-6.7000000000000002E-3</v>
      </c>
      <c r="C1070">
        <v>0</v>
      </c>
      <c r="E1070">
        <v>45.5413</v>
      </c>
      <c r="F1070">
        <v>-46.1417</v>
      </c>
      <c r="G1070">
        <v>40.721800000000002</v>
      </c>
      <c r="H1070">
        <v>76.559299999999993</v>
      </c>
      <c r="I1070">
        <v>-0.79194600000000004</v>
      </c>
      <c r="J1070">
        <v>0.56084100000000003</v>
      </c>
      <c r="L1070">
        <v>434.52600000000001</v>
      </c>
      <c r="M1070">
        <v>83.396100000000004</v>
      </c>
      <c r="N1070">
        <v>22.828399999999998</v>
      </c>
      <c r="O1070">
        <v>443.04500000000002</v>
      </c>
      <c r="P1070">
        <v>0.18961800000000001</v>
      </c>
      <c r="Q1070">
        <v>5.1548900000000002E-2</v>
      </c>
      <c r="S1070">
        <v>-419.38400000000001</v>
      </c>
      <c r="T1070">
        <v>-121.807</v>
      </c>
      <c r="U1070">
        <v>22.528600000000001</v>
      </c>
      <c r="V1070">
        <v>437.29599999999999</v>
      </c>
      <c r="W1070">
        <v>-2.85893</v>
      </c>
      <c r="X1070">
        <v>5.1540799999999998E-2</v>
      </c>
      <c r="Z1070">
        <v>30.3994</v>
      </c>
      <c r="AA1070">
        <v>-7.7308199999999996</v>
      </c>
      <c r="AB1070">
        <v>-4.6351800000000001</v>
      </c>
      <c r="AC1070">
        <v>31.707699999999999</v>
      </c>
      <c r="AD1070">
        <v>-0.249029</v>
      </c>
      <c r="AE1070">
        <v>-0.14671000000000001</v>
      </c>
      <c r="AG1070">
        <v>-2809.26</v>
      </c>
      <c r="AH1070">
        <v>-1370.7</v>
      </c>
      <c r="AI1070">
        <v>-1375.35</v>
      </c>
      <c r="AJ1070">
        <v>-5.1796500000000002E-2</v>
      </c>
      <c r="AK1070">
        <v>-31.381399999999999</v>
      </c>
      <c r="AL1070">
        <v>-31.782900000000001</v>
      </c>
      <c r="AM1070">
        <v>0</v>
      </c>
    </row>
    <row r="1071" spans="1:39" x14ac:dyDescent="0.25">
      <c r="A1071">
        <v>0</v>
      </c>
      <c r="B1071">
        <v>-6.7999999999999996E-3</v>
      </c>
      <c r="C1071">
        <v>0</v>
      </c>
      <c r="E1071">
        <v>37.615400000000001</v>
      </c>
      <c r="F1071">
        <v>-47.254899999999999</v>
      </c>
      <c r="G1071">
        <v>53.9559</v>
      </c>
      <c r="H1071">
        <v>80.988799999999998</v>
      </c>
      <c r="I1071">
        <v>-0.89849299999999999</v>
      </c>
      <c r="J1071">
        <v>0.72912100000000002</v>
      </c>
      <c r="L1071">
        <v>429.73399999999998</v>
      </c>
      <c r="M1071">
        <v>80.898099999999999</v>
      </c>
      <c r="N1071">
        <v>30.7621</v>
      </c>
      <c r="O1071">
        <v>438.363</v>
      </c>
      <c r="P1071">
        <v>0.18607399999999999</v>
      </c>
      <c r="Q1071">
        <v>7.0232600000000006E-2</v>
      </c>
      <c r="S1071">
        <v>-422.59399999999999</v>
      </c>
      <c r="T1071">
        <v>-121.876</v>
      </c>
      <c r="U1071">
        <v>22.887899999999998</v>
      </c>
      <c r="V1071">
        <v>440.41300000000001</v>
      </c>
      <c r="W1071">
        <v>-2.8608099999999999</v>
      </c>
      <c r="X1071">
        <v>5.19926E-2</v>
      </c>
      <c r="Z1071">
        <v>30.4754</v>
      </c>
      <c r="AA1071">
        <v>-6.27712</v>
      </c>
      <c r="AB1071">
        <v>0.30590499999999998</v>
      </c>
      <c r="AC1071">
        <v>31.116599999999998</v>
      </c>
      <c r="AD1071">
        <v>-0.20313300000000001</v>
      </c>
      <c r="AE1071">
        <v>9.8310900000000007E-3</v>
      </c>
      <c r="AG1071">
        <v>-2822.88</v>
      </c>
      <c r="AH1071">
        <v>-1371.23</v>
      </c>
      <c r="AI1071">
        <v>-1383.12</v>
      </c>
      <c r="AJ1071">
        <v>-4.2684399999999997E-2</v>
      </c>
      <c r="AK1071">
        <v>-35.8523</v>
      </c>
      <c r="AL1071">
        <v>-32.6355</v>
      </c>
      <c r="AM1071">
        <v>0</v>
      </c>
    </row>
    <row r="1072" spans="1:39" x14ac:dyDescent="0.25">
      <c r="A1072">
        <v>0</v>
      </c>
      <c r="B1072">
        <v>-6.8999999999999999E-3</v>
      </c>
      <c r="C1072">
        <v>0</v>
      </c>
      <c r="E1072">
        <v>42.681699999999999</v>
      </c>
      <c r="F1072">
        <v>-53.872100000000003</v>
      </c>
      <c r="G1072">
        <v>49.547400000000003</v>
      </c>
      <c r="H1072">
        <v>84.728300000000004</v>
      </c>
      <c r="I1072">
        <v>-0.90078199999999997</v>
      </c>
      <c r="J1072">
        <v>0.62460899999999997</v>
      </c>
      <c r="L1072">
        <v>432.98200000000003</v>
      </c>
      <c r="M1072">
        <v>75.748000000000005</v>
      </c>
      <c r="N1072">
        <v>28.996300000000002</v>
      </c>
      <c r="O1072">
        <v>440.51299999999998</v>
      </c>
      <c r="P1072">
        <v>0.17319200000000001</v>
      </c>
      <c r="Q1072">
        <v>6.5871499999999999E-2</v>
      </c>
      <c r="S1072">
        <v>-420.67500000000001</v>
      </c>
      <c r="T1072">
        <v>-127.655</v>
      </c>
      <c r="U1072">
        <v>27.192399999999999</v>
      </c>
      <c r="V1072">
        <v>440.45800000000003</v>
      </c>
      <c r="W1072">
        <v>-2.8469699999999998</v>
      </c>
      <c r="X1072">
        <v>6.1775999999999998E-2</v>
      </c>
      <c r="Z1072">
        <v>30.375</v>
      </c>
      <c r="AA1072">
        <v>-1.9654700000000001</v>
      </c>
      <c r="AB1072">
        <v>-6.6412699999999996</v>
      </c>
      <c r="AC1072">
        <v>31.154599999999999</v>
      </c>
      <c r="AD1072">
        <v>-6.4616699999999999E-2</v>
      </c>
      <c r="AE1072">
        <v>-0.21482000000000001</v>
      </c>
      <c r="AG1072">
        <v>-2830.24</v>
      </c>
      <c r="AH1072">
        <v>-1379.39</v>
      </c>
      <c r="AI1072">
        <v>-1381.06</v>
      </c>
      <c r="AJ1072">
        <v>-1.3561699999999999E-2</v>
      </c>
      <c r="AK1072">
        <v>-35.301499999999997</v>
      </c>
      <c r="AL1072">
        <v>-34.470999999999997</v>
      </c>
      <c r="AM1072">
        <v>0</v>
      </c>
    </row>
    <row r="1073" spans="1:39" x14ac:dyDescent="0.25">
      <c r="A1073">
        <v>0</v>
      </c>
      <c r="B1073">
        <v>-7.0000000000000001E-3</v>
      </c>
      <c r="C1073">
        <v>0</v>
      </c>
      <c r="E1073">
        <v>36.791200000000003</v>
      </c>
      <c r="F1073">
        <v>-55.753</v>
      </c>
      <c r="G1073">
        <v>38.559600000000003</v>
      </c>
      <c r="H1073">
        <v>77.128699999999995</v>
      </c>
      <c r="I1073">
        <v>-0.98749600000000004</v>
      </c>
      <c r="J1073">
        <v>0.52352799999999999</v>
      </c>
      <c r="L1073">
        <v>430.68</v>
      </c>
      <c r="M1073">
        <v>76.713499999999996</v>
      </c>
      <c r="N1073">
        <v>33.4694</v>
      </c>
      <c r="O1073">
        <v>438.738</v>
      </c>
      <c r="P1073">
        <v>0.17627300000000001</v>
      </c>
      <c r="Q1073">
        <v>7.6359800000000005E-2</v>
      </c>
      <c r="S1073">
        <v>-427.01499999999999</v>
      </c>
      <c r="T1073">
        <v>-133.60499999999999</v>
      </c>
      <c r="U1073">
        <v>6.7836800000000004</v>
      </c>
      <c r="V1073">
        <v>447.47899999999998</v>
      </c>
      <c r="W1073">
        <v>-2.8383600000000002</v>
      </c>
      <c r="X1073">
        <v>1.51603E-2</v>
      </c>
      <c r="Z1073">
        <v>33.125300000000003</v>
      </c>
      <c r="AA1073">
        <v>1.1388</v>
      </c>
      <c r="AB1073">
        <v>-1.69343</v>
      </c>
      <c r="AC1073">
        <v>33.188099999999999</v>
      </c>
      <c r="AD1073">
        <v>3.4365100000000003E-2</v>
      </c>
      <c r="AE1073">
        <v>-5.1047299999999997E-2</v>
      </c>
      <c r="AG1073">
        <v>-2839.64</v>
      </c>
      <c r="AH1073">
        <v>-1374.29</v>
      </c>
      <c r="AI1073">
        <v>-1391.12</v>
      </c>
      <c r="AJ1073">
        <v>7.9716300000000004E-3</v>
      </c>
      <c r="AK1073">
        <v>-37.552</v>
      </c>
      <c r="AL1073">
        <v>-36.684699999999999</v>
      </c>
      <c r="AM1073">
        <v>0</v>
      </c>
    </row>
    <row r="1074" spans="1:39" x14ac:dyDescent="0.25">
      <c r="A1074">
        <v>0</v>
      </c>
      <c r="B1074">
        <v>-7.1000000000000004E-3</v>
      </c>
      <c r="C1074">
        <v>0</v>
      </c>
      <c r="E1074">
        <v>35.539400000000001</v>
      </c>
      <c r="F1074">
        <v>-63.014400000000002</v>
      </c>
      <c r="G1074">
        <v>44.867600000000003</v>
      </c>
      <c r="H1074">
        <v>85.129099999999994</v>
      </c>
      <c r="I1074">
        <v>-1.05728</v>
      </c>
      <c r="J1074">
        <v>0.55512899999999998</v>
      </c>
      <c r="L1074">
        <v>428.56</v>
      </c>
      <c r="M1074">
        <v>75.515500000000003</v>
      </c>
      <c r="N1074">
        <v>39.240400000000001</v>
      </c>
      <c r="O1074">
        <v>436.928</v>
      </c>
      <c r="P1074">
        <v>0.17441699999999999</v>
      </c>
      <c r="Q1074">
        <v>8.9930800000000005E-2</v>
      </c>
      <c r="S1074">
        <v>-423.34199999999998</v>
      </c>
      <c r="T1074">
        <v>-134.751</v>
      </c>
      <c r="U1074">
        <v>8.4468499999999995</v>
      </c>
      <c r="V1074">
        <v>444.351</v>
      </c>
      <c r="W1074">
        <v>-2.8334299999999999</v>
      </c>
      <c r="X1074">
        <v>1.90105E-2</v>
      </c>
      <c r="Z1074">
        <v>30.3216</v>
      </c>
      <c r="AA1074">
        <v>-3.7785299999999999</v>
      </c>
      <c r="AB1074">
        <v>-2.8196300000000001</v>
      </c>
      <c r="AC1074">
        <v>30.6859</v>
      </c>
      <c r="AD1074">
        <v>-0.123976</v>
      </c>
      <c r="AE1074">
        <v>-9.2016500000000001E-2</v>
      </c>
      <c r="AG1074">
        <v>-2818.51</v>
      </c>
      <c r="AH1074">
        <v>-1369.05</v>
      </c>
      <c r="AI1074">
        <v>-1380.63</v>
      </c>
      <c r="AJ1074">
        <v>-2.68276E-2</v>
      </c>
      <c r="AK1074">
        <v>-32.404200000000003</v>
      </c>
      <c r="AL1074">
        <v>-36.404600000000002</v>
      </c>
      <c r="AM1074">
        <v>0</v>
      </c>
    </row>
    <row r="1075" spans="1:39" x14ac:dyDescent="0.25">
      <c r="A1075">
        <v>0</v>
      </c>
      <c r="B1075">
        <v>-7.1999999999999998E-3</v>
      </c>
      <c r="C1075">
        <v>0</v>
      </c>
      <c r="E1075">
        <v>40.533099999999997</v>
      </c>
      <c r="F1075">
        <v>-63.414200000000001</v>
      </c>
      <c r="G1075">
        <v>59.587699999999998</v>
      </c>
      <c r="H1075">
        <v>95.994699999999995</v>
      </c>
      <c r="I1075">
        <v>-1.00206</v>
      </c>
      <c r="J1075">
        <v>0.66968499999999997</v>
      </c>
      <c r="L1075">
        <v>434.15199999999999</v>
      </c>
      <c r="M1075">
        <v>66.617599999999996</v>
      </c>
      <c r="N1075">
        <v>53.189799999999998</v>
      </c>
      <c r="O1075">
        <v>442.44200000000001</v>
      </c>
      <c r="P1075">
        <v>0.152256</v>
      </c>
      <c r="Q1075">
        <v>0.12051000000000001</v>
      </c>
      <c r="S1075">
        <v>-425.50200000000001</v>
      </c>
      <c r="T1075">
        <v>-126.426</v>
      </c>
      <c r="U1075">
        <v>5.0808799999999996</v>
      </c>
      <c r="V1075">
        <v>443.916</v>
      </c>
      <c r="W1075">
        <v>-2.8527800000000001</v>
      </c>
      <c r="X1075">
        <v>1.14459E-2</v>
      </c>
      <c r="Z1075">
        <v>31.882999999999999</v>
      </c>
      <c r="AA1075">
        <v>-3.60581</v>
      </c>
      <c r="AB1075">
        <v>1.31698</v>
      </c>
      <c r="AC1075">
        <v>32.113300000000002</v>
      </c>
      <c r="AD1075">
        <v>-0.11261599999999999</v>
      </c>
      <c r="AE1075">
        <v>4.1022000000000003E-2</v>
      </c>
      <c r="AG1075">
        <v>-2819.38</v>
      </c>
      <c r="AH1075">
        <v>-1369.26</v>
      </c>
      <c r="AI1075">
        <v>-1381.58</v>
      </c>
      <c r="AJ1075">
        <v>-2.59618E-2</v>
      </c>
      <c r="AK1075">
        <v>-34.662100000000002</v>
      </c>
      <c r="AL1075">
        <v>-33.855600000000003</v>
      </c>
      <c r="AM1075">
        <v>0</v>
      </c>
    </row>
    <row r="1076" spans="1:39" x14ac:dyDescent="0.25">
      <c r="A1076">
        <v>0</v>
      </c>
      <c r="B1076">
        <v>-7.3000000000000001E-3</v>
      </c>
      <c r="C1076">
        <v>0</v>
      </c>
      <c r="E1076">
        <v>42.152799999999999</v>
      </c>
      <c r="F1076">
        <v>-76.279600000000002</v>
      </c>
      <c r="G1076">
        <v>32.502899999999997</v>
      </c>
      <c r="H1076">
        <v>93.015500000000003</v>
      </c>
      <c r="I1076">
        <v>-1.06595</v>
      </c>
      <c r="J1076">
        <v>0.35696899999999998</v>
      </c>
      <c r="L1076">
        <v>439.17099999999999</v>
      </c>
      <c r="M1076">
        <v>47.170900000000003</v>
      </c>
      <c r="N1076">
        <v>34.1434</v>
      </c>
      <c r="O1076">
        <v>443.01400000000001</v>
      </c>
      <c r="P1076">
        <v>0.106999</v>
      </c>
      <c r="Q1076">
        <v>7.7147099999999996E-2</v>
      </c>
      <c r="S1076">
        <v>-427.36099999999999</v>
      </c>
      <c r="T1076">
        <v>-119.167</v>
      </c>
      <c r="U1076">
        <v>-8.3353400000000004</v>
      </c>
      <c r="V1076">
        <v>443.74299999999999</v>
      </c>
      <c r="W1076">
        <v>-2.8696600000000001</v>
      </c>
      <c r="X1076">
        <v>-1.8785300000000001E-2</v>
      </c>
      <c r="Z1076">
        <v>30.343</v>
      </c>
      <c r="AA1076">
        <v>-4.2834899999999996</v>
      </c>
      <c r="AB1076">
        <v>6.6948999999999996</v>
      </c>
      <c r="AC1076">
        <v>31.366599999999998</v>
      </c>
      <c r="AD1076">
        <v>-0.14024200000000001</v>
      </c>
      <c r="AE1076">
        <v>0.21509500000000001</v>
      </c>
      <c r="AG1076">
        <v>-2827.26</v>
      </c>
      <c r="AH1076">
        <v>-1378.08</v>
      </c>
      <c r="AI1076">
        <v>-1380.2</v>
      </c>
      <c r="AJ1076">
        <v>-3.1269499999999999E-2</v>
      </c>
      <c r="AK1076">
        <v>-33.352499999999999</v>
      </c>
      <c r="AL1076">
        <v>-35.603900000000003</v>
      </c>
      <c r="AM1076">
        <v>0</v>
      </c>
    </row>
    <row r="1077" spans="1:39" x14ac:dyDescent="0.25">
      <c r="A1077">
        <v>0</v>
      </c>
      <c r="B1077">
        <v>-7.4000000000000003E-3</v>
      </c>
      <c r="C1077">
        <v>0</v>
      </c>
      <c r="E1077">
        <v>46.388399999999997</v>
      </c>
      <c r="F1077">
        <v>-67.343999999999994</v>
      </c>
      <c r="G1077">
        <v>7.92347</v>
      </c>
      <c r="H1077">
        <v>82.157600000000002</v>
      </c>
      <c r="I1077">
        <v>-0.96760800000000002</v>
      </c>
      <c r="J1077">
        <v>9.6592499999999998E-2</v>
      </c>
      <c r="L1077">
        <v>441.23899999999998</v>
      </c>
      <c r="M1077">
        <v>54.603900000000003</v>
      </c>
      <c r="N1077">
        <v>15.9635</v>
      </c>
      <c r="O1077">
        <v>444.892</v>
      </c>
      <c r="P1077">
        <v>0.123125</v>
      </c>
      <c r="Q1077">
        <v>3.5889600000000001E-2</v>
      </c>
      <c r="S1077">
        <v>-425.64600000000002</v>
      </c>
      <c r="T1077">
        <v>-118.994</v>
      </c>
      <c r="U1077">
        <v>-12.5547</v>
      </c>
      <c r="V1077">
        <v>442.14400000000001</v>
      </c>
      <c r="W1077">
        <v>-2.8689900000000002</v>
      </c>
      <c r="X1077">
        <v>-2.8398900000000001E-2</v>
      </c>
      <c r="Z1077">
        <v>30.795000000000002</v>
      </c>
      <c r="AA1077">
        <v>-2.9540799999999998</v>
      </c>
      <c r="AB1077">
        <v>4.5146699999999997</v>
      </c>
      <c r="AC1077">
        <v>31.264099999999999</v>
      </c>
      <c r="AD1077">
        <v>-9.5634399999999994E-2</v>
      </c>
      <c r="AE1077">
        <v>0.14491100000000001</v>
      </c>
      <c r="AG1077">
        <v>-2818.12</v>
      </c>
      <c r="AH1077">
        <v>-1377.34</v>
      </c>
      <c r="AI1077">
        <v>-1372.32</v>
      </c>
      <c r="AJ1077">
        <v>-2.18602E-2</v>
      </c>
      <c r="AK1077">
        <v>-33.819000000000003</v>
      </c>
      <c r="AL1077">
        <v>-34.617400000000004</v>
      </c>
      <c r="AM1077">
        <v>0</v>
      </c>
    </row>
    <row r="1078" spans="1:39" x14ac:dyDescent="0.25">
      <c r="A1078">
        <v>0</v>
      </c>
      <c r="B1078">
        <v>-7.4999999999999997E-3</v>
      </c>
      <c r="C1078">
        <v>0</v>
      </c>
      <c r="E1078">
        <v>41.502200000000002</v>
      </c>
      <c r="F1078">
        <v>-63.163499999999999</v>
      </c>
      <c r="G1078">
        <v>-20.367000000000001</v>
      </c>
      <c r="H1078">
        <v>78.274299999999997</v>
      </c>
      <c r="I1078">
        <v>-0.98947399999999996</v>
      </c>
      <c r="J1078">
        <v>-0.26323000000000002</v>
      </c>
      <c r="L1078">
        <v>435.59899999999999</v>
      </c>
      <c r="M1078">
        <v>59.319299999999998</v>
      </c>
      <c r="N1078">
        <v>3.4235199999999999</v>
      </c>
      <c r="O1078">
        <v>439.63299999999998</v>
      </c>
      <c r="P1078">
        <v>0.13534599999999999</v>
      </c>
      <c r="Q1078">
        <v>7.7872999999999996E-3</v>
      </c>
      <c r="S1078">
        <v>-425.03500000000003</v>
      </c>
      <c r="T1078">
        <v>-116.16800000000001</v>
      </c>
      <c r="U1078">
        <v>-22.7285</v>
      </c>
      <c r="V1078">
        <v>441.21</v>
      </c>
      <c r="W1078">
        <v>-2.87479</v>
      </c>
      <c r="X1078">
        <v>-5.1536800000000001E-2</v>
      </c>
      <c r="Z1078">
        <v>30.937799999999999</v>
      </c>
      <c r="AA1078">
        <v>-6.31494</v>
      </c>
      <c r="AB1078">
        <v>-1.0620499999999999</v>
      </c>
      <c r="AC1078">
        <v>31.593599999999999</v>
      </c>
      <c r="AD1078">
        <v>-0.201351</v>
      </c>
      <c r="AE1078">
        <v>-3.3622199999999998E-2</v>
      </c>
      <c r="AG1078">
        <v>-2801.89</v>
      </c>
      <c r="AH1078">
        <v>-1365.59</v>
      </c>
      <c r="AI1078">
        <v>-1368.62</v>
      </c>
      <c r="AJ1078">
        <v>-4.7362000000000001E-2</v>
      </c>
      <c r="AK1078">
        <v>-31.951499999999999</v>
      </c>
      <c r="AL1078">
        <v>-35.681100000000001</v>
      </c>
      <c r="AM1078">
        <v>0</v>
      </c>
    </row>
    <row r="1079" spans="1:39" x14ac:dyDescent="0.25">
      <c r="A1079">
        <v>0</v>
      </c>
      <c r="B1079">
        <v>-7.6E-3</v>
      </c>
      <c r="C1079">
        <v>0</v>
      </c>
      <c r="E1079">
        <v>32.618899999999996</v>
      </c>
      <c r="F1079">
        <v>-59.788400000000003</v>
      </c>
      <c r="G1079">
        <v>-4.0318199999999997</v>
      </c>
      <c r="H1079">
        <v>68.226799999999997</v>
      </c>
      <c r="I1079">
        <v>-1.0713600000000001</v>
      </c>
      <c r="J1079">
        <v>-5.9128800000000002E-2</v>
      </c>
      <c r="L1079">
        <v>430.39499999999998</v>
      </c>
      <c r="M1079">
        <v>53.986600000000003</v>
      </c>
      <c r="N1079">
        <v>14.729699999999999</v>
      </c>
      <c r="O1079">
        <v>434.01799999999997</v>
      </c>
      <c r="P1079">
        <v>0.12478300000000001</v>
      </c>
      <c r="Q1079">
        <v>3.3944500000000002E-2</v>
      </c>
      <c r="S1079">
        <v>-429.28199999999998</v>
      </c>
      <c r="T1079">
        <v>-108.845</v>
      </c>
      <c r="U1079">
        <v>-22.109200000000001</v>
      </c>
      <c r="V1079">
        <v>443.41800000000001</v>
      </c>
      <c r="W1079">
        <v>-2.8932699999999998</v>
      </c>
      <c r="X1079">
        <v>-4.9881500000000002E-2</v>
      </c>
      <c r="Z1079">
        <v>31.506</v>
      </c>
      <c r="AA1079">
        <v>-4.9297500000000003</v>
      </c>
      <c r="AB1079">
        <v>3.3477000000000001</v>
      </c>
      <c r="AC1079">
        <v>32.064500000000002</v>
      </c>
      <c r="AD1079">
        <v>-0.15521199999999999</v>
      </c>
      <c r="AE1079">
        <v>0.10459599999999999</v>
      </c>
      <c r="AG1079">
        <v>-2795.68</v>
      </c>
      <c r="AH1079">
        <v>-1352.77</v>
      </c>
      <c r="AI1079">
        <v>-1374.42</v>
      </c>
      <c r="AJ1079">
        <v>-3.7466100000000002E-2</v>
      </c>
      <c r="AK1079">
        <v>-34.416899999999998</v>
      </c>
      <c r="AL1079">
        <v>-34.0381</v>
      </c>
      <c r="AM1079">
        <v>0</v>
      </c>
    </row>
    <row r="1080" spans="1:39" x14ac:dyDescent="0.25">
      <c r="A1080">
        <v>0</v>
      </c>
      <c r="B1080">
        <v>-7.7000000000000002E-3</v>
      </c>
      <c r="C1080">
        <v>0</v>
      </c>
      <c r="E1080">
        <v>40.413800000000002</v>
      </c>
      <c r="F1080">
        <v>-60.194099999999999</v>
      </c>
      <c r="G1080">
        <v>-7.0578799999999999</v>
      </c>
      <c r="H1080">
        <v>72.845200000000006</v>
      </c>
      <c r="I1080">
        <v>-0.97953000000000001</v>
      </c>
      <c r="J1080">
        <v>-9.7041000000000002E-2</v>
      </c>
      <c r="L1080">
        <v>437.77100000000002</v>
      </c>
      <c r="M1080">
        <v>56.316299999999998</v>
      </c>
      <c r="N1080">
        <v>19.461300000000001</v>
      </c>
      <c r="O1080">
        <v>441.80700000000002</v>
      </c>
      <c r="P1080">
        <v>0.127941</v>
      </c>
      <c r="Q1080">
        <v>4.4063499999999999E-2</v>
      </c>
      <c r="S1080">
        <v>-430.50099999999998</v>
      </c>
      <c r="T1080">
        <v>-111.60899999999999</v>
      </c>
      <c r="U1080">
        <v>-29.205300000000001</v>
      </c>
      <c r="V1080">
        <v>445.69200000000001</v>
      </c>
      <c r="W1080">
        <v>-2.8879199999999998</v>
      </c>
      <c r="X1080">
        <v>-6.5574900000000005E-2</v>
      </c>
      <c r="Z1080">
        <v>33.144300000000001</v>
      </c>
      <c r="AA1080">
        <v>-4.9014100000000003</v>
      </c>
      <c r="AB1080">
        <v>2.6861199999999998</v>
      </c>
      <c r="AC1080">
        <v>33.612200000000001</v>
      </c>
      <c r="AD1080">
        <v>-0.146817</v>
      </c>
      <c r="AE1080">
        <v>8.0000299999999996E-2</v>
      </c>
      <c r="AG1080">
        <v>-2812.85</v>
      </c>
      <c r="AH1080">
        <v>-1366.6</v>
      </c>
      <c r="AI1080">
        <v>-1375.18</v>
      </c>
      <c r="AJ1080">
        <v>-3.7740799999999998E-2</v>
      </c>
      <c r="AK1080">
        <v>-35.063299999999998</v>
      </c>
      <c r="AL1080">
        <v>-35.975900000000003</v>
      </c>
      <c r="AM1080">
        <v>0</v>
      </c>
    </row>
    <row r="1081" spans="1:39" x14ac:dyDescent="0.25">
      <c r="A1081">
        <v>0</v>
      </c>
      <c r="B1081">
        <v>-7.7999999999999996E-3</v>
      </c>
      <c r="C1081">
        <v>0</v>
      </c>
      <c r="E1081">
        <v>36.0351</v>
      </c>
      <c r="F1081">
        <v>-69.447299999999998</v>
      </c>
      <c r="G1081">
        <v>-19.004999999999999</v>
      </c>
      <c r="H1081">
        <v>80.514899999999997</v>
      </c>
      <c r="I1081">
        <v>-1.09216</v>
      </c>
      <c r="J1081">
        <v>-0.238292</v>
      </c>
      <c r="L1081">
        <v>437.09399999999999</v>
      </c>
      <c r="M1081">
        <v>49.072600000000001</v>
      </c>
      <c r="N1081">
        <v>12.7933</v>
      </c>
      <c r="O1081">
        <v>440.02600000000001</v>
      </c>
      <c r="P1081">
        <v>0.111802</v>
      </c>
      <c r="Q1081">
        <v>2.9078099999999999E-2</v>
      </c>
      <c r="S1081">
        <v>-433.67200000000003</v>
      </c>
      <c r="T1081">
        <v>-112.544</v>
      </c>
      <c r="U1081">
        <v>-33.413600000000002</v>
      </c>
      <c r="V1081">
        <v>449.28100000000001</v>
      </c>
      <c r="W1081">
        <v>-2.88768</v>
      </c>
      <c r="X1081">
        <v>-7.4440099999999995E-2</v>
      </c>
      <c r="Z1081">
        <v>32.6128</v>
      </c>
      <c r="AA1081">
        <v>-5.9763400000000004</v>
      </c>
      <c r="AB1081">
        <v>1.6152899999999999</v>
      </c>
      <c r="AC1081">
        <v>33.195099999999996</v>
      </c>
      <c r="AD1081">
        <v>-0.18124100000000001</v>
      </c>
      <c r="AE1081">
        <v>4.8679699999999999E-2</v>
      </c>
      <c r="AG1081">
        <v>-2831.69</v>
      </c>
      <c r="AH1081">
        <v>-1374.84</v>
      </c>
      <c r="AI1081">
        <v>-1384.82</v>
      </c>
      <c r="AJ1081">
        <v>-4.6615499999999997E-2</v>
      </c>
      <c r="AK1081">
        <v>-36.25</v>
      </c>
      <c r="AL1081">
        <v>-35.732300000000002</v>
      </c>
      <c r="AM1081">
        <v>0</v>
      </c>
    </row>
    <row r="1082" spans="1:39" x14ac:dyDescent="0.25">
      <c r="A1082">
        <v>0</v>
      </c>
      <c r="B1082">
        <v>-7.9000000000000008E-3</v>
      </c>
      <c r="C1082">
        <v>0</v>
      </c>
      <c r="E1082">
        <v>32.251199999999997</v>
      </c>
      <c r="F1082">
        <v>-36.985799999999998</v>
      </c>
      <c r="G1082">
        <v>12.875400000000001</v>
      </c>
      <c r="H1082">
        <v>50.7333</v>
      </c>
      <c r="I1082">
        <v>-0.85367499999999996</v>
      </c>
      <c r="J1082">
        <v>0.25659300000000002</v>
      </c>
      <c r="L1082">
        <v>434.39100000000002</v>
      </c>
      <c r="M1082">
        <v>72.122600000000006</v>
      </c>
      <c r="N1082">
        <v>25.567</v>
      </c>
      <c r="O1082">
        <v>441.07900000000001</v>
      </c>
      <c r="P1082">
        <v>0.16453100000000001</v>
      </c>
      <c r="Q1082">
        <v>5.7997199999999999E-2</v>
      </c>
      <c r="S1082">
        <v>-434.51400000000001</v>
      </c>
      <c r="T1082">
        <v>-105.005</v>
      </c>
      <c r="U1082">
        <v>-15.7677</v>
      </c>
      <c r="V1082">
        <v>447.3</v>
      </c>
      <c r="W1082">
        <v>-2.90448</v>
      </c>
      <c r="X1082">
        <v>-3.5258200000000003E-2</v>
      </c>
      <c r="Z1082">
        <v>32.374200000000002</v>
      </c>
      <c r="AA1082">
        <v>-4.1034300000000004</v>
      </c>
      <c r="AB1082">
        <v>3.07613</v>
      </c>
      <c r="AC1082">
        <v>32.777900000000002</v>
      </c>
      <c r="AD1082">
        <v>-0.126078</v>
      </c>
      <c r="AE1082">
        <v>9.3985899999999997E-2</v>
      </c>
      <c r="AG1082">
        <v>-2828.33</v>
      </c>
      <c r="AH1082">
        <v>-1379.6</v>
      </c>
      <c r="AI1082">
        <v>-1378.92</v>
      </c>
      <c r="AJ1082">
        <v>-3.2417099999999997E-2</v>
      </c>
      <c r="AK1082">
        <v>-34.911000000000001</v>
      </c>
      <c r="AL1082">
        <v>-34.863</v>
      </c>
      <c r="AM1082">
        <v>0</v>
      </c>
    </row>
    <row r="1083" spans="1:39" x14ac:dyDescent="0.25">
      <c r="A1083">
        <v>0</v>
      </c>
      <c r="B1083">
        <v>-8.0000000000000002E-3</v>
      </c>
      <c r="C1083">
        <v>0</v>
      </c>
      <c r="E1083">
        <v>31.692699999999999</v>
      </c>
      <c r="F1083">
        <v>-54.129199999999997</v>
      </c>
      <c r="G1083">
        <v>3.54332</v>
      </c>
      <c r="H1083">
        <v>62.8247</v>
      </c>
      <c r="I1083">
        <v>-1.04111</v>
      </c>
      <c r="J1083">
        <v>5.6430099999999997E-2</v>
      </c>
      <c r="L1083">
        <v>433.178</v>
      </c>
      <c r="M1083">
        <v>61.882399999999997</v>
      </c>
      <c r="N1083">
        <v>30.4466</v>
      </c>
      <c r="O1083">
        <v>438.63299999999998</v>
      </c>
      <c r="P1083">
        <v>0.141897</v>
      </c>
      <c r="Q1083">
        <v>6.9468199999999994E-2</v>
      </c>
      <c r="S1083">
        <v>-433.8</v>
      </c>
      <c r="T1083">
        <v>-111.14</v>
      </c>
      <c r="U1083">
        <v>-29.0884</v>
      </c>
      <c r="V1083">
        <v>448.75400000000002</v>
      </c>
      <c r="W1083">
        <v>-2.89079</v>
      </c>
      <c r="X1083">
        <v>-6.4865699999999998E-2</v>
      </c>
      <c r="Z1083">
        <v>32.314599999999999</v>
      </c>
      <c r="AA1083">
        <v>-4.8711000000000002</v>
      </c>
      <c r="AB1083">
        <v>2.18513</v>
      </c>
      <c r="AC1083">
        <v>32.752699999999997</v>
      </c>
      <c r="AD1083">
        <v>-0.149613</v>
      </c>
      <c r="AE1083">
        <v>6.6765599999999994E-2</v>
      </c>
      <c r="AG1083">
        <v>-2829.08</v>
      </c>
      <c r="AH1083">
        <v>-1366.48</v>
      </c>
      <c r="AI1083">
        <v>-1391.54</v>
      </c>
      <c r="AJ1083">
        <v>-3.8968799999999998E-2</v>
      </c>
      <c r="AK1083">
        <v>-35.555599999999998</v>
      </c>
      <c r="AL1083">
        <v>-35.46</v>
      </c>
      <c r="AM1083">
        <v>0</v>
      </c>
    </row>
    <row r="1084" spans="1:39" x14ac:dyDescent="0.25">
      <c r="A1084">
        <v>0</v>
      </c>
      <c r="B1084">
        <v>-8.0999999999999996E-3</v>
      </c>
      <c r="C1084">
        <v>0</v>
      </c>
      <c r="E1084">
        <v>46.762700000000002</v>
      </c>
      <c r="F1084">
        <v>-71.930099999999996</v>
      </c>
      <c r="G1084">
        <v>24.653199999999998</v>
      </c>
      <c r="H1084">
        <v>89.266300000000001</v>
      </c>
      <c r="I1084">
        <v>-0.99434199999999995</v>
      </c>
      <c r="J1084">
        <v>0.27981299999999998</v>
      </c>
      <c r="L1084">
        <v>436.12</v>
      </c>
      <c r="M1084">
        <v>63.094799999999999</v>
      </c>
      <c r="N1084">
        <v>44.211300000000001</v>
      </c>
      <c r="O1084">
        <v>442.87299999999999</v>
      </c>
      <c r="P1084">
        <v>0.143676</v>
      </c>
      <c r="Q1084">
        <v>9.9995100000000003E-2</v>
      </c>
      <c r="S1084">
        <v>-422.072</v>
      </c>
      <c r="T1084">
        <v>-126.959</v>
      </c>
      <c r="U1084">
        <v>-22.9422</v>
      </c>
      <c r="V1084">
        <v>441.35</v>
      </c>
      <c r="W1084">
        <v>-2.8494000000000002</v>
      </c>
      <c r="X1084">
        <v>-5.2005299999999997E-2</v>
      </c>
      <c r="Z1084">
        <v>32.714700000000001</v>
      </c>
      <c r="AA1084">
        <v>-8.0657800000000002</v>
      </c>
      <c r="AB1084">
        <v>3.38409</v>
      </c>
      <c r="AC1084">
        <v>33.863900000000001</v>
      </c>
      <c r="AD1084">
        <v>-0.241728</v>
      </c>
      <c r="AE1084">
        <v>0.10009899999999999</v>
      </c>
      <c r="AG1084">
        <v>-2820.96</v>
      </c>
      <c r="AH1084">
        <v>-1374.98</v>
      </c>
      <c r="AI1084">
        <v>-1374.71</v>
      </c>
      <c r="AJ1084">
        <v>-6.5332899999999999E-2</v>
      </c>
      <c r="AK1084">
        <v>-36.397300000000001</v>
      </c>
      <c r="AL1084">
        <v>-34.794800000000002</v>
      </c>
      <c r="AM1084">
        <v>0</v>
      </c>
    </row>
    <row r="1085" spans="1:39" x14ac:dyDescent="0.25">
      <c r="A1085">
        <v>0</v>
      </c>
      <c r="B1085">
        <v>-8.2000000000000007E-3</v>
      </c>
      <c r="C1085">
        <v>0</v>
      </c>
      <c r="E1085">
        <v>35.091799999999999</v>
      </c>
      <c r="F1085">
        <v>-68.797799999999995</v>
      </c>
      <c r="G1085">
        <v>18.664100000000001</v>
      </c>
      <c r="H1085">
        <v>79.453900000000004</v>
      </c>
      <c r="I1085">
        <v>-1.0991200000000001</v>
      </c>
      <c r="J1085">
        <v>0.237121</v>
      </c>
      <c r="L1085">
        <v>430.33600000000001</v>
      </c>
      <c r="M1085">
        <v>62.259399999999999</v>
      </c>
      <c r="N1085">
        <v>37.384399999999999</v>
      </c>
      <c r="O1085">
        <v>436.42099999999999</v>
      </c>
      <c r="P1085">
        <v>0.143679</v>
      </c>
      <c r="Q1085">
        <v>8.5766400000000007E-2</v>
      </c>
      <c r="S1085">
        <v>-425.49599999999998</v>
      </c>
      <c r="T1085">
        <v>-121.32299999999999</v>
      </c>
      <c r="U1085">
        <v>-21.628499999999999</v>
      </c>
      <c r="V1085">
        <v>442.983</v>
      </c>
      <c r="W1085">
        <v>-2.8638300000000001</v>
      </c>
      <c r="X1085">
        <v>-4.8844100000000001E-2</v>
      </c>
      <c r="Z1085">
        <v>30.2517</v>
      </c>
      <c r="AA1085">
        <v>-9.7338400000000007</v>
      </c>
      <c r="AB1085">
        <v>2.9082300000000001</v>
      </c>
      <c r="AC1085">
        <v>31.911899999999999</v>
      </c>
      <c r="AD1085">
        <v>-0.31130000000000002</v>
      </c>
      <c r="AE1085">
        <v>9.1259699999999999E-2</v>
      </c>
      <c r="AG1085">
        <v>-2801.35</v>
      </c>
      <c r="AH1085">
        <v>-1356.4</v>
      </c>
      <c r="AI1085">
        <v>-1380.94</v>
      </c>
      <c r="AJ1085">
        <v>-7.9817399999999997E-2</v>
      </c>
      <c r="AK1085">
        <v>-33.7211</v>
      </c>
      <c r="AL1085">
        <v>-30.206900000000001</v>
      </c>
      <c r="AM1085">
        <v>0</v>
      </c>
    </row>
    <row r="1086" spans="1:39" x14ac:dyDescent="0.25">
      <c r="A1086">
        <v>0</v>
      </c>
      <c r="B1086">
        <v>-8.3000000000000001E-3</v>
      </c>
      <c r="C1086">
        <v>0</v>
      </c>
      <c r="E1086">
        <v>42.878500000000003</v>
      </c>
      <c r="F1086">
        <v>-64.403400000000005</v>
      </c>
      <c r="G1086">
        <v>28.341999999999999</v>
      </c>
      <c r="H1086">
        <v>82.399299999999997</v>
      </c>
      <c r="I1086">
        <v>-0.98340799999999995</v>
      </c>
      <c r="J1086">
        <v>0.35113100000000003</v>
      </c>
      <c r="L1086">
        <v>435.38799999999998</v>
      </c>
      <c r="M1086">
        <v>65.880399999999995</v>
      </c>
      <c r="N1086">
        <v>51.648800000000001</v>
      </c>
      <c r="O1086">
        <v>443.363</v>
      </c>
      <c r="P1086">
        <v>0.150175</v>
      </c>
      <c r="Q1086">
        <v>0.116758</v>
      </c>
      <c r="S1086">
        <v>-424.28300000000002</v>
      </c>
      <c r="T1086">
        <v>-123.133</v>
      </c>
      <c r="U1086">
        <v>-25.289300000000001</v>
      </c>
      <c r="V1086">
        <v>442.512</v>
      </c>
      <c r="W1086">
        <v>-2.85914</v>
      </c>
      <c r="X1086">
        <v>-5.7180399999999999E-2</v>
      </c>
      <c r="Z1086">
        <v>31.773299999999999</v>
      </c>
      <c r="AA1086">
        <v>-7.1511899999999997</v>
      </c>
      <c r="AB1086">
        <v>1.98251</v>
      </c>
      <c r="AC1086">
        <v>32.628399999999999</v>
      </c>
      <c r="AD1086">
        <v>-0.22137999999999999</v>
      </c>
      <c r="AE1086">
        <v>6.0797700000000003E-2</v>
      </c>
      <c r="AG1086">
        <v>-2809.4</v>
      </c>
      <c r="AH1086">
        <v>-1369.36</v>
      </c>
      <c r="AI1086">
        <v>-1372.35</v>
      </c>
      <c r="AJ1086">
        <v>-5.9354900000000002E-2</v>
      </c>
      <c r="AK1086">
        <v>-34.244300000000003</v>
      </c>
      <c r="AL1086">
        <v>-33.387099999999997</v>
      </c>
      <c r="AM1086">
        <v>0</v>
      </c>
    </row>
    <row r="1087" spans="1:39" x14ac:dyDescent="0.25">
      <c r="A1087">
        <v>0</v>
      </c>
      <c r="B1087">
        <v>-8.3999999999999995E-3</v>
      </c>
      <c r="C1087">
        <v>0</v>
      </c>
      <c r="E1087">
        <v>42.232399999999998</v>
      </c>
      <c r="F1087">
        <v>-84.791300000000007</v>
      </c>
      <c r="G1087">
        <v>29.6403</v>
      </c>
      <c r="H1087">
        <v>99.255700000000004</v>
      </c>
      <c r="I1087">
        <v>-1.10869</v>
      </c>
      <c r="J1087">
        <v>0.30325200000000002</v>
      </c>
      <c r="L1087">
        <v>435.589</v>
      </c>
      <c r="M1087">
        <v>50.673999999999999</v>
      </c>
      <c r="N1087">
        <v>45.587600000000002</v>
      </c>
      <c r="O1087">
        <v>440.89</v>
      </c>
      <c r="P1087">
        <v>0.115814</v>
      </c>
      <c r="Q1087">
        <v>0.103584</v>
      </c>
      <c r="S1087">
        <v>-425.87599999999998</v>
      </c>
      <c r="T1087">
        <v>-131.994</v>
      </c>
      <c r="U1087">
        <v>-15.5192</v>
      </c>
      <c r="V1087">
        <v>446.13200000000001</v>
      </c>
      <c r="W1087">
        <v>-2.8410500000000001</v>
      </c>
      <c r="X1087">
        <v>-3.4793299999999999E-2</v>
      </c>
      <c r="Z1087">
        <v>32.519199999999998</v>
      </c>
      <c r="AA1087">
        <v>-3.4710100000000002</v>
      </c>
      <c r="AB1087">
        <v>-0.42809999999999998</v>
      </c>
      <c r="AC1087">
        <v>32.706699999999998</v>
      </c>
      <c r="AD1087">
        <v>-0.106335</v>
      </c>
      <c r="AE1087">
        <v>-1.3089399999999999E-2</v>
      </c>
      <c r="AG1087">
        <v>-2816.82</v>
      </c>
      <c r="AH1087">
        <v>-1369.34</v>
      </c>
      <c r="AI1087">
        <v>-1377.38</v>
      </c>
      <c r="AJ1087">
        <v>-2.9156499999999998E-2</v>
      </c>
      <c r="AK1087">
        <v>-35.252200000000002</v>
      </c>
      <c r="AL1087">
        <v>-34.814</v>
      </c>
      <c r="AM1087">
        <v>0</v>
      </c>
    </row>
    <row r="1088" spans="1:39" x14ac:dyDescent="0.25">
      <c r="A1088">
        <v>0</v>
      </c>
      <c r="B1088">
        <v>-8.5000000000000006E-3</v>
      </c>
      <c r="C1088">
        <v>0</v>
      </c>
      <c r="E1088">
        <v>50.368000000000002</v>
      </c>
      <c r="F1088">
        <v>-101.352</v>
      </c>
      <c r="G1088">
        <v>33.733400000000003</v>
      </c>
      <c r="H1088">
        <v>118.098</v>
      </c>
      <c r="I1088">
        <v>-1.10958</v>
      </c>
      <c r="J1088">
        <v>0.28967399999999999</v>
      </c>
      <c r="L1088">
        <v>435.92099999999999</v>
      </c>
      <c r="M1088">
        <v>44.376300000000001</v>
      </c>
      <c r="N1088">
        <v>42.578899999999997</v>
      </c>
      <c r="O1088">
        <v>440.238</v>
      </c>
      <c r="P1088">
        <v>0.101449</v>
      </c>
      <c r="Q1088">
        <v>9.6869300000000005E-2</v>
      </c>
      <c r="S1088">
        <v>-418.59800000000001</v>
      </c>
      <c r="T1088">
        <v>-140.69900000000001</v>
      </c>
      <c r="U1088">
        <v>-8.3295700000000004</v>
      </c>
      <c r="V1088">
        <v>441.69</v>
      </c>
      <c r="W1088">
        <v>-2.8173400000000002</v>
      </c>
      <c r="X1088">
        <v>-1.8859500000000001E-2</v>
      </c>
      <c r="Z1088">
        <v>33.045200000000001</v>
      </c>
      <c r="AA1088">
        <v>-5.0289799999999998</v>
      </c>
      <c r="AB1088">
        <v>-0.51588100000000003</v>
      </c>
      <c r="AC1088">
        <v>33.429600000000001</v>
      </c>
      <c r="AD1088">
        <v>-0.15102599999999999</v>
      </c>
      <c r="AE1088">
        <v>-1.54325E-2</v>
      </c>
      <c r="AG1088">
        <v>-2816.71</v>
      </c>
      <c r="AH1088">
        <v>-1374.13</v>
      </c>
      <c r="AI1088">
        <v>-1372.67</v>
      </c>
      <c r="AJ1088">
        <v>-4.2746399999999997E-2</v>
      </c>
      <c r="AK1088">
        <v>-34.601399999999998</v>
      </c>
      <c r="AL1088">
        <v>-35.274999999999999</v>
      </c>
      <c r="AM1088">
        <v>0</v>
      </c>
    </row>
    <row r="1089" spans="1:39" x14ac:dyDescent="0.25">
      <c r="A1089">
        <v>0</v>
      </c>
      <c r="B1089">
        <v>-8.6E-3</v>
      </c>
      <c r="C1089">
        <v>0</v>
      </c>
      <c r="E1089">
        <v>51.4619</v>
      </c>
      <c r="F1089">
        <v>-96.964600000000004</v>
      </c>
      <c r="G1089">
        <v>33.693800000000003</v>
      </c>
      <c r="H1089">
        <v>114.82899999999999</v>
      </c>
      <c r="I1089">
        <v>-1.08287</v>
      </c>
      <c r="J1089">
        <v>0.29780800000000002</v>
      </c>
      <c r="L1089">
        <v>437.06</v>
      </c>
      <c r="M1089">
        <v>47.077100000000002</v>
      </c>
      <c r="N1089">
        <v>49.6691</v>
      </c>
      <c r="O1089">
        <v>442.38499999999999</v>
      </c>
      <c r="P1089">
        <v>0.10729900000000001</v>
      </c>
      <c r="Q1089">
        <v>0.112513</v>
      </c>
      <c r="S1089">
        <v>-418.17099999999999</v>
      </c>
      <c r="T1089">
        <v>-137.32900000000001</v>
      </c>
      <c r="U1089">
        <v>-16.977</v>
      </c>
      <c r="V1089">
        <v>440.471</v>
      </c>
      <c r="W1089">
        <v>-2.82429</v>
      </c>
      <c r="X1089">
        <v>-3.8552400000000001E-2</v>
      </c>
      <c r="Z1089">
        <v>32.573399999999999</v>
      </c>
      <c r="AA1089">
        <v>-6.7129300000000001</v>
      </c>
      <c r="AB1089">
        <v>1.0017199999999999</v>
      </c>
      <c r="AC1089">
        <v>33.273000000000003</v>
      </c>
      <c r="AD1089">
        <v>-0.203241</v>
      </c>
      <c r="AE1089">
        <v>3.0110700000000001E-2</v>
      </c>
      <c r="AG1089">
        <v>-2820.32</v>
      </c>
      <c r="AH1089">
        <v>-1374.82</v>
      </c>
      <c r="AI1089">
        <v>-1375.42</v>
      </c>
      <c r="AJ1089">
        <v>-5.7731200000000003E-2</v>
      </c>
      <c r="AK1089">
        <v>-35.656300000000002</v>
      </c>
      <c r="AL1089">
        <v>-34.359099999999998</v>
      </c>
      <c r="AM1089">
        <v>0</v>
      </c>
    </row>
    <row r="1090" spans="1:39" x14ac:dyDescent="0.25">
      <c r="A1090">
        <v>0</v>
      </c>
      <c r="B1090">
        <v>-8.6999999999999994E-3</v>
      </c>
      <c r="C1090">
        <v>0</v>
      </c>
      <c r="E1090">
        <v>58.686100000000003</v>
      </c>
      <c r="F1090">
        <v>-86.9542</v>
      </c>
      <c r="G1090">
        <v>31.509</v>
      </c>
      <c r="H1090">
        <v>109.535</v>
      </c>
      <c r="I1090">
        <v>-0.97710900000000001</v>
      </c>
      <c r="J1090">
        <v>0.29178399999999999</v>
      </c>
      <c r="L1090">
        <v>436.017</v>
      </c>
      <c r="M1090">
        <v>65.7928</v>
      </c>
      <c r="N1090">
        <v>50.784300000000002</v>
      </c>
      <c r="O1090">
        <v>443.86799999999999</v>
      </c>
      <c r="P1090">
        <v>0.14976500000000001</v>
      </c>
      <c r="Q1090">
        <v>0.114664</v>
      </c>
      <c r="S1090">
        <v>-410.31900000000002</v>
      </c>
      <c r="T1090">
        <v>-145.446</v>
      </c>
      <c r="U1090">
        <v>-24.1508</v>
      </c>
      <c r="V1090">
        <v>436.00400000000002</v>
      </c>
      <c r="W1090">
        <v>-2.8009400000000002</v>
      </c>
      <c r="X1090">
        <v>-5.5419599999999999E-2</v>
      </c>
      <c r="Z1090">
        <v>32.987400000000001</v>
      </c>
      <c r="AA1090">
        <v>-7.3006000000000002</v>
      </c>
      <c r="AB1090">
        <v>4.8754299999999997</v>
      </c>
      <c r="AC1090">
        <v>34.135599999999997</v>
      </c>
      <c r="AD1090">
        <v>-0.217804</v>
      </c>
      <c r="AE1090">
        <v>0.143316</v>
      </c>
      <c r="AG1090">
        <v>-2800.15</v>
      </c>
      <c r="AH1090">
        <v>-1374.6</v>
      </c>
      <c r="AI1090">
        <v>-1357.08</v>
      </c>
      <c r="AJ1090">
        <v>-6.3515199999999994E-2</v>
      </c>
      <c r="AK1090">
        <v>-33.098300000000002</v>
      </c>
      <c r="AL1090">
        <v>-35.303199999999997</v>
      </c>
      <c r="AM1090">
        <v>0</v>
      </c>
    </row>
    <row r="1091" spans="1:39" x14ac:dyDescent="0.25">
      <c r="A1091">
        <v>0</v>
      </c>
      <c r="B1091">
        <v>-8.8000000000000005E-3</v>
      </c>
      <c r="C1091">
        <v>0</v>
      </c>
      <c r="E1091">
        <v>62.2239</v>
      </c>
      <c r="F1091">
        <v>-114.455</v>
      </c>
      <c r="G1091">
        <v>27.0548</v>
      </c>
      <c r="H1091">
        <v>133.05600000000001</v>
      </c>
      <c r="I1091">
        <v>-1.07284</v>
      </c>
      <c r="J1091">
        <v>0.204762</v>
      </c>
      <c r="L1091">
        <v>439.13600000000002</v>
      </c>
      <c r="M1091">
        <v>44.914499999999997</v>
      </c>
      <c r="N1091">
        <v>59.0715</v>
      </c>
      <c r="O1091">
        <v>445.36200000000002</v>
      </c>
      <c r="P1091">
        <v>0.101925</v>
      </c>
      <c r="Q1091">
        <v>0.13302900000000001</v>
      </c>
      <c r="S1091">
        <v>-410.55200000000002</v>
      </c>
      <c r="T1091">
        <v>-147.72200000000001</v>
      </c>
      <c r="U1091">
        <v>-36.275700000000001</v>
      </c>
      <c r="V1091">
        <v>437.82499999999999</v>
      </c>
      <c r="W1091">
        <v>-2.7961999999999998</v>
      </c>
      <c r="X1091">
        <v>-8.2949499999999995E-2</v>
      </c>
      <c r="Z1091">
        <v>33.639400000000002</v>
      </c>
      <c r="AA1091">
        <v>-11.6478</v>
      </c>
      <c r="AB1091">
        <v>4.2590000000000003</v>
      </c>
      <c r="AC1091">
        <v>35.852800000000002</v>
      </c>
      <c r="AD1091">
        <v>-0.33333400000000002</v>
      </c>
      <c r="AE1091">
        <v>0.119073</v>
      </c>
      <c r="AG1091">
        <v>-2800.59</v>
      </c>
      <c r="AH1091">
        <v>-1372.92</v>
      </c>
      <c r="AI1091">
        <v>-1358.45</v>
      </c>
      <c r="AJ1091">
        <v>-0.10250099999999999</v>
      </c>
      <c r="AK1091">
        <v>-31.958200000000001</v>
      </c>
      <c r="AL1091">
        <v>-37.152900000000002</v>
      </c>
      <c r="AM1091">
        <v>0</v>
      </c>
    </row>
    <row r="1092" spans="1:39" x14ac:dyDescent="0.25">
      <c r="A1092">
        <v>0</v>
      </c>
      <c r="B1092">
        <v>-8.8999999999999999E-3</v>
      </c>
      <c r="C1092">
        <v>0</v>
      </c>
      <c r="E1092">
        <v>68.433000000000007</v>
      </c>
      <c r="F1092">
        <v>-117.82899999999999</v>
      </c>
      <c r="G1092">
        <v>34.469299999999997</v>
      </c>
      <c r="H1092">
        <v>140.55199999999999</v>
      </c>
      <c r="I1092">
        <v>-1.0446299999999999</v>
      </c>
      <c r="J1092">
        <v>0.24776899999999999</v>
      </c>
      <c r="L1092">
        <v>435.33199999999999</v>
      </c>
      <c r="M1092">
        <v>56.138300000000001</v>
      </c>
      <c r="N1092">
        <v>70.918400000000005</v>
      </c>
      <c r="O1092">
        <v>444.62900000000002</v>
      </c>
      <c r="P1092">
        <v>0.128247</v>
      </c>
      <c r="Q1092">
        <v>0.16018399999999999</v>
      </c>
      <c r="S1092">
        <v>-401.50700000000001</v>
      </c>
      <c r="T1092">
        <v>-165.48400000000001</v>
      </c>
      <c r="U1092">
        <v>-35.424700000000001</v>
      </c>
      <c r="V1092">
        <v>435.71499999999997</v>
      </c>
      <c r="W1092">
        <v>-2.7506499999999998</v>
      </c>
      <c r="X1092">
        <v>-8.1392099999999995E-2</v>
      </c>
      <c r="Z1092">
        <v>34.608600000000003</v>
      </c>
      <c r="AA1092">
        <v>-8.4838199999999997</v>
      </c>
      <c r="AB1092">
        <v>-1.02444</v>
      </c>
      <c r="AC1092">
        <v>35.648000000000003</v>
      </c>
      <c r="AD1092">
        <v>-0.240396</v>
      </c>
      <c r="AE1092">
        <v>-2.8741699999999998E-2</v>
      </c>
      <c r="AG1092">
        <v>-2804.39</v>
      </c>
      <c r="AH1092">
        <v>-1369.74</v>
      </c>
      <c r="AI1092">
        <v>-1364.2</v>
      </c>
      <c r="AJ1092">
        <v>-7.5506000000000004E-2</v>
      </c>
      <c r="AK1092">
        <v>-34.756500000000003</v>
      </c>
      <c r="AL1092">
        <v>-35.618499999999997</v>
      </c>
      <c r="AM1092">
        <v>0</v>
      </c>
    </row>
    <row r="1093" spans="1:39" x14ac:dyDescent="0.25">
      <c r="A1093">
        <v>0</v>
      </c>
      <c r="B1093">
        <v>-8.9999999999999993E-3</v>
      </c>
      <c r="C1093">
        <v>0</v>
      </c>
      <c r="E1093">
        <v>71.004599999999996</v>
      </c>
      <c r="F1093">
        <v>-137.596</v>
      </c>
      <c r="G1093">
        <v>28.228300000000001</v>
      </c>
      <c r="H1093">
        <v>157.38900000000001</v>
      </c>
      <c r="I1093">
        <v>-1.0944</v>
      </c>
      <c r="J1093">
        <v>0.18032999999999999</v>
      </c>
      <c r="L1093">
        <v>438.53800000000001</v>
      </c>
      <c r="M1093">
        <v>56.399299999999997</v>
      </c>
      <c r="N1093">
        <v>60.961799999999997</v>
      </c>
      <c r="O1093">
        <v>446.33300000000003</v>
      </c>
      <c r="P1093">
        <v>0.12790499999999999</v>
      </c>
      <c r="Q1093">
        <v>0.13701199999999999</v>
      </c>
      <c r="S1093">
        <v>-403.43799999999999</v>
      </c>
      <c r="T1093">
        <v>-179.25399999999999</v>
      </c>
      <c r="U1093">
        <v>-37.562899999999999</v>
      </c>
      <c r="V1093">
        <v>443.06299999999999</v>
      </c>
      <c r="W1093">
        <v>-2.7234799999999999</v>
      </c>
      <c r="X1093">
        <v>-8.4881899999999996E-2</v>
      </c>
      <c r="Z1093">
        <v>35.904299999999999</v>
      </c>
      <c r="AA1093">
        <v>-14.7417</v>
      </c>
      <c r="AB1093">
        <v>4.8294300000000003</v>
      </c>
      <c r="AC1093">
        <v>39.112200000000001</v>
      </c>
      <c r="AD1093">
        <v>-0.389596</v>
      </c>
      <c r="AE1093">
        <v>0.123792</v>
      </c>
      <c r="AG1093">
        <v>-2822.97</v>
      </c>
      <c r="AH1093">
        <v>-1379.53</v>
      </c>
      <c r="AI1093">
        <v>-1374.17</v>
      </c>
      <c r="AJ1093">
        <v>-0.13267499999999999</v>
      </c>
      <c r="AK1093">
        <v>-34.904699999999998</v>
      </c>
      <c r="AL1093">
        <v>-34.241799999999998</v>
      </c>
      <c r="AM1093">
        <v>0</v>
      </c>
    </row>
    <row r="1094" spans="1:39" x14ac:dyDescent="0.25">
      <c r="A1094">
        <v>0</v>
      </c>
      <c r="B1094">
        <v>-9.1000000000000004E-3</v>
      </c>
      <c r="C1094">
        <v>0</v>
      </c>
      <c r="E1094">
        <v>73.273200000000003</v>
      </c>
      <c r="F1094">
        <v>-158.566</v>
      </c>
      <c r="G1094">
        <v>22.232299999999999</v>
      </c>
      <c r="H1094">
        <v>176.08600000000001</v>
      </c>
      <c r="I1094">
        <v>-1.1379300000000001</v>
      </c>
      <c r="J1094">
        <v>0.12659599999999999</v>
      </c>
      <c r="L1094">
        <v>439.22800000000001</v>
      </c>
      <c r="M1094">
        <v>51.623699999999999</v>
      </c>
      <c r="N1094">
        <v>49.869</v>
      </c>
      <c r="O1094">
        <v>445.05399999999997</v>
      </c>
      <c r="P1094">
        <v>0.116996</v>
      </c>
      <c r="Q1094">
        <v>0.112287</v>
      </c>
      <c r="S1094">
        <v>-399.42</v>
      </c>
      <c r="T1094">
        <v>-198.16399999999999</v>
      </c>
      <c r="U1094">
        <v>-31.964500000000001</v>
      </c>
      <c r="V1094">
        <v>447.02</v>
      </c>
      <c r="W1094">
        <v>-2.6810499999999999</v>
      </c>
      <c r="X1094">
        <v>-7.15668E-2</v>
      </c>
      <c r="Z1094">
        <v>33.465600000000002</v>
      </c>
      <c r="AA1094">
        <v>-12.0253</v>
      </c>
      <c r="AB1094">
        <v>4.32775</v>
      </c>
      <c r="AC1094">
        <v>35.822899999999997</v>
      </c>
      <c r="AD1094">
        <v>-0.34496500000000002</v>
      </c>
      <c r="AE1094">
        <v>0.121105</v>
      </c>
      <c r="AG1094">
        <v>-2820.46</v>
      </c>
      <c r="AH1094">
        <v>-1376.41</v>
      </c>
      <c r="AI1094">
        <v>-1374.73</v>
      </c>
      <c r="AJ1094">
        <v>-0.10943</v>
      </c>
      <c r="AK1094">
        <v>-35.113100000000003</v>
      </c>
      <c r="AL1094">
        <v>-34.092399999999998</v>
      </c>
      <c r="AM1094">
        <v>0</v>
      </c>
    </row>
    <row r="1095" spans="1:39" x14ac:dyDescent="0.25">
      <c r="A1095">
        <v>0</v>
      </c>
      <c r="B1095">
        <v>-9.1999999999999998E-3</v>
      </c>
      <c r="C1095">
        <v>0</v>
      </c>
      <c r="E1095">
        <v>83.244200000000006</v>
      </c>
      <c r="F1095">
        <v>-177.393</v>
      </c>
      <c r="G1095">
        <v>-28.8978</v>
      </c>
      <c r="H1095">
        <v>198.07300000000001</v>
      </c>
      <c r="I1095">
        <v>-1.1320399999999999</v>
      </c>
      <c r="J1095">
        <v>-0.14641699999999999</v>
      </c>
      <c r="L1095">
        <v>442.50099999999998</v>
      </c>
      <c r="M1095">
        <v>39.750999999999998</v>
      </c>
      <c r="N1095">
        <v>27.204499999999999</v>
      </c>
      <c r="O1095">
        <v>445.11500000000001</v>
      </c>
      <c r="P1095">
        <v>8.9592000000000005E-2</v>
      </c>
      <c r="Q1095">
        <v>6.1155899999999999E-2</v>
      </c>
      <c r="S1095">
        <v>-391.42200000000003</v>
      </c>
      <c r="T1095">
        <v>-202.65199999999999</v>
      </c>
      <c r="U1095">
        <v>-56.585799999999999</v>
      </c>
      <c r="V1095">
        <v>444.38900000000001</v>
      </c>
      <c r="W1095">
        <v>-2.6638600000000001</v>
      </c>
      <c r="X1095">
        <v>-0.12768099999999999</v>
      </c>
      <c r="Z1095">
        <v>32.165199999999999</v>
      </c>
      <c r="AA1095">
        <v>-14.4916</v>
      </c>
      <c r="AB1095">
        <v>0.48352699999999998</v>
      </c>
      <c r="AC1095">
        <v>35.282299999999999</v>
      </c>
      <c r="AD1095">
        <v>-0.42330000000000001</v>
      </c>
      <c r="AE1095">
        <v>1.3704900000000001E-2</v>
      </c>
      <c r="AG1095">
        <v>-2839.88</v>
      </c>
      <c r="AH1095">
        <v>-1387.3</v>
      </c>
      <c r="AI1095">
        <v>-1385.14</v>
      </c>
      <c r="AJ1095">
        <v>-0.133323</v>
      </c>
      <c r="AK1095">
        <v>-32.963900000000002</v>
      </c>
      <c r="AL1095">
        <v>-34.3431</v>
      </c>
      <c r="AM1095">
        <v>0</v>
      </c>
    </row>
    <row r="1096" spans="1:39" x14ac:dyDescent="0.25">
      <c r="A1096">
        <v>0</v>
      </c>
      <c r="B1096">
        <v>-9.2999999999999992E-3</v>
      </c>
      <c r="C1096">
        <v>0</v>
      </c>
      <c r="E1096">
        <v>74.968900000000005</v>
      </c>
      <c r="F1096">
        <v>-167.94200000000001</v>
      </c>
      <c r="G1096">
        <v>-21.727</v>
      </c>
      <c r="H1096">
        <v>185.19399999999999</v>
      </c>
      <c r="I1096">
        <v>-1.1509400000000001</v>
      </c>
      <c r="J1096">
        <v>-0.117591</v>
      </c>
      <c r="L1096">
        <v>434.31599999999997</v>
      </c>
      <c r="M1096">
        <v>45.014099999999999</v>
      </c>
      <c r="N1096">
        <v>28.154900000000001</v>
      </c>
      <c r="O1096">
        <v>437.54899999999998</v>
      </c>
      <c r="P1096">
        <v>0.10327500000000001</v>
      </c>
      <c r="Q1096">
        <v>6.4391400000000001E-2</v>
      </c>
      <c r="S1096">
        <v>-391.755</v>
      </c>
      <c r="T1096">
        <v>-204.93700000000001</v>
      </c>
      <c r="U1096">
        <v>-50.610599999999998</v>
      </c>
      <c r="V1096">
        <v>445.00900000000001</v>
      </c>
      <c r="W1096">
        <v>-2.6596199999999999</v>
      </c>
      <c r="X1096">
        <v>-0.11397599999999999</v>
      </c>
      <c r="Z1096">
        <v>32.408700000000003</v>
      </c>
      <c r="AA1096">
        <v>-8.0195399999999992</v>
      </c>
      <c r="AB1096">
        <v>0.72866399999999998</v>
      </c>
      <c r="AC1096">
        <v>33.394100000000002</v>
      </c>
      <c r="AD1096">
        <v>-0.24257799999999999</v>
      </c>
      <c r="AE1096">
        <v>2.1821900000000002E-2</v>
      </c>
      <c r="AG1096">
        <v>-2827.68</v>
      </c>
      <c r="AH1096">
        <v>-1372</v>
      </c>
      <c r="AI1096">
        <v>-1386.47</v>
      </c>
      <c r="AJ1096">
        <v>-7.4581800000000004E-2</v>
      </c>
      <c r="AK1096">
        <v>-35.219000000000001</v>
      </c>
      <c r="AL1096">
        <v>-33.912399999999998</v>
      </c>
      <c r="AM1096">
        <v>0</v>
      </c>
    </row>
    <row r="1097" spans="1:39" x14ac:dyDescent="0.25">
      <c r="A1097">
        <v>0</v>
      </c>
      <c r="B1097">
        <v>-9.4000000000000004E-3</v>
      </c>
      <c r="C1097">
        <v>0</v>
      </c>
      <c r="E1097">
        <v>84.4803</v>
      </c>
      <c r="F1097">
        <v>-176.66399999999999</v>
      </c>
      <c r="G1097">
        <v>1.19679</v>
      </c>
      <c r="H1097">
        <v>195.828</v>
      </c>
      <c r="I1097">
        <v>-1.1247400000000001</v>
      </c>
      <c r="J1097">
        <v>6.1114999999999997E-3</v>
      </c>
      <c r="L1097">
        <v>440.947</v>
      </c>
      <c r="M1097">
        <v>43.999499999999998</v>
      </c>
      <c r="N1097">
        <v>29.310600000000001</v>
      </c>
      <c r="O1097">
        <v>444.10500000000002</v>
      </c>
      <c r="P1097">
        <v>9.9454799999999996E-2</v>
      </c>
      <c r="Q1097">
        <v>6.60472E-2</v>
      </c>
      <c r="S1097">
        <v>-390.392</v>
      </c>
      <c r="T1097">
        <v>-210.43899999999999</v>
      </c>
      <c r="U1097">
        <v>-26.953499999999998</v>
      </c>
      <c r="V1097">
        <v>444.31599999999997</v>
      </c>
      <c r="W1097">
        <v>-2.6472000000000002</v>
      </c>
      <c r="X1097">
        <v>-6.07001E-2</v>
      </c>
      <c r="Z1097">
        <v>33.925199999999997</v>
      </c>
      <c r="AA1097">
        <v>-10.224500000000001</v>
      </c>
      <c r="AB1097">
        <v>-1.16031</v>
      </c>
      <c r="AC1097">
        <v>35.4514</v>
      </c>
      <c r="AD1097">
        <v>-0.29272500000000001</v>
      </c>
      <c r="AE1097">
        <v>-3.2735399999999998E-2</v>
      </c>
      <c r="AG1097">
        <v>-2824.64</v>
      </c>
      <c r="AH1097">
        <v>-1368.96</v>
      </c>
      <c r="AI1097">
        <v>-1383.22</v>
      </c>
      <c r="AJ1097">
        <v>-9.6109899999999998E-2</v>
      </c>
      <c r="AK1097">
        <v>-37.336599999999997</v>
      </c>
      <c r="AL1097">
        <v>-35.020299999999999</v>
      </c>
      <c r="AM1097">
        <v>0</v>
      </c>
    </row>
    <row r="1098" spans="1:39" x14ac:dyDescent="0.25">
      <c r="A1098">
        <v>0</v>
      </c>
      <c r="B1098">
        <v>-9.4999999999999998E-3</v>
      </c>
      <c r="C1098">
        <v>0</v>
      </c>
      <c r="E1098">
        <v>98.822199999999995</v>
      </c>
      <c r="F1098">
        <v>-202.827</v>
      </c>
      <c r="G1098">
        <v>-5.0633699999999999</v>
      </c>
      <c r="H1098">
        <v>225.67699999999999</v>
      </c>
      <c r="I1098">
        <v>-1.1174200000000001</v>
      </c>
      <c r="J1098">
        <v>-2.2438199999999998E-2</v>
      </c>
      <c r="L1098">
        <v>443.14699999999999</v>
      </c>
      <c r="M1098">
        <v>36.347000000000001</v>
      </c>
      <c r="N1098">
        <v>33.644799999999996</v>
      </c>
      <c r="O1098">
        <v>445.90600000000001</v>
      </c>
      <c r="P1098">
        <v>8.1836999999999993E-2</v>
      </c>
      <c r="Q1098">
        <v>7.5524499999999994E-2</v>
      </c>
      <c r="S1098">
        <v>-377.15600000000001</v>
      </c>
      <c r="T1098">
        <v>-231.93799999999999</v>
      </c>
      <c r="U1098">
        <v>-44.389000000000003</v>
      </c>
      <c r="V1098">
        <v>444.98599999999999</v>
      </c>
      <c r="W1098">
        <v>-2.5902400000000001</v>
      </c>
      <c r="X1098">
        <v>-9.9919999999999995E-2</v>
      </c>
      <c r="Z1098">
        <v>32.831400000000002</v>
      </c>
      <c r="AA1098">
        <v>-7.2362099999999998</v>
      </c>
      <c r="AB1098">
        <v>5.6808100000000001</v>
      </c>
      <c r="AC1098">
        <v>34.0959</v>
      </c>
      <c r="AD1098">
        <v>-0.21693699999999999</v>
      </c>
      <c r="AE1098">
        <v>0.16739299999999999</v>
      </c>
      <c r="AG1098">
        <v>-2832.53</v>
      </c>
      <c r="AH1098">
        <v>-1378.67</v>
      </c>
      <c r="AI1098">
        <v>-1381.96</v>
      </c>
      <c r="AJ1098">
        <v>-6.8744E-2</v>
      </c>
      <c r="AK1098">
        <v>-36.249699999999997</v>
      </c>
      <c r="AL1098">
        <v>-35.579000000000001</v>
      </c>
      <c r="AM1098">
        <v>0</v>
      </c>
    </row>
    <row r="1099" spans="1:39" x14ac:dyDescent="0.25">
      <c r="A1099">
        <v>0</v>
      </c>
      <c r="B1099">
        <v>-9.5999999999999992E-3</v>
      </c>
      <c r="C1099">
        <v>0</v>
      </c>
      <c r="E1099">
        <v>90.514899999999997</v>
      </c>
      <c r="F1099">
        <v>-201.66499999999999</v>
      </c>
      <c r="G1099">
        <v>7.7647500000000003</v>
      </c>
      <c r="H1099">
        <v>221.18299999999999</v>
      </c>
      <c r="I1099">
        <v>-1.1489100000000001</v>
      </c>
      <c r="J1099">
        <v>3.5112699999999997E-2</v>
      </c>
      <c r="L1099">
        <v>441.30900000000003</v>
      </c>
      <c r="M1099">
        <v>28.364000000000001</v>
      </c>
      <c r="N1099">
        <v>53.920200000000001</v>
      </c>
      <c r="O1099">
        <v>445.49400000000003</v>
      </c>
      <c r="P1099">
        <v>6.4184199999999997E-2</v>
      </c>
      <c r="Q1099">
        <v>0.121332</v>
      </c>
      <c r="S1099">
        <v>-386.28500000000003</v>
      </c>
      <c r="T1099">
        <v>-219.80799999999999</v>
      </c>
      <c r="U1099">
        <v>-50.2363</v>
      </c>
      <c r="V1099">
        <v>447.27499999999998</v>
      </c>
      <c r="W1099">
        <v>-2.62426</v>
      </c>
      <c r="X1099">
        <v>-0.112554</v>
      </c>
      <c r="Z1099">
        <v>35.491300000000003</v>
      </c>
      <c r="AA1099">
        <v>-10.221399999999999</v>
      </c>
      <c r="AB1099">
        <v>4.0809300000000004</v>
      </c>
      <c r="AC1099">
        <v>37.1586</v>
      </c>
      <c r="AD1099">
        <v>-0.28040900000000002</v>
      </c>
      <c r="AE1099">
        <v>0.11004700000000001</v>
      </c>
      <c r="AG1099">
        <v>-2840.45</v>
      </c>
      <c r="AH1099">
        <v>-1380.5</v>
      </c>
      <c r="AI1099">
        <v>-1385.51</v>
      </c>
      <c r="AJ1099">
        <v>-9.8125199999999996E-2</v>
      </c>
      <c r="AK1099">
        <v>-37.2605</v>
      </c>
      <c r="AL1099">
        <v>-37.087600000000002</v>
      </c>
      <c r="AM1099">
        <v>0</v>
      </c>
    </row>
    <row r="1100" spans="1:39" x14ac:dyDescent="0.25">
      <c r="A1100">
        <v>0</v>
      </c>
      <c r="B1100">
        <v>-9.7000000000000003E-3</v>
      </c>
      <c r="C1100">
        <v>0</v>
      </c>
      <c r="E1100">
        <v>75.601799999999997</v>
      </c>
      <c r="F1100">
        <v>-205.76</v>
      </c>
      <c r="G1100">
        <v>9.1492799999999992</v>
      </c>
      <c r="H1100">
        <v>219.4</v>
      </c>
      <c r="I1100">
        <v>-1.21868</v>
      </c>
      <c r="J1100">
        <v>4.1713399999999998E-2</v>
      </c>
      <c r="L1100">
        <v>435.32299999999998</v>
      </c>
      <c r="M1100">
        <v>21.9146</v>
      </c>
      <c r="N1100">
        <v>53.819499999999998</v>
      </c>
      <c r="O1100">
        <v>439.18400000000003</v>
      </c>
      <c r="P1100">
        <v>5.0298599999999999E-2</v>
      </c>
      <c r="Q1100">
        <v>0.122853</v>
      </c>
      <c r="S1100">
        <v>-391.13900000000001</v>
      </c>
      <c r="T1100">
        <v>-215.916</v>
      </c>
      <c r="U1100">
        <v>-47.098300000000002</v>
      </c>
      <c r="V1100">
        <v>449.25200000000001</v>
      </c>
      <c r="W1100">
        <v>-2.6372</v>
      </c>
      <c r="X1100">
        <v>-0.10503</v>
      </c>
      <c r="Z1100">
        <v>31.4178</v>
      </c>
      <c r="AA1100">
        <v>-11.7582</v>
      </c>
      <c r="AB1100">
        <v>2.4281000000000001</v>
      </c>
      <c r="AC1100">
        <v>33.633699999999997</v>
      </c>
      <c r="AD1100">
        <v>-0.35811599999999999</v>
      </c>
      <c r="AE1100">
        <v>7.2255299999999995E-2</v>
      </c>
      <c r="AG1100">
        <v>-2813.75</v>
      </c>
      <c r="AH1100">
        <v>-1373.29</v>
      </c>
      <c r="AI1100">
        <v>-1373.28</v>
      </c>
      <c r="AJ1100">
        <v>-0.114055</v>
      </c>
      <c r="AK1100">
        <v>-35.093000000000004</v>
      </c>
      <c r="AL1100">
        <v>-31.978899999999999</v>
      </c>
      <c r="AM1100">
        <v>0</v>
      </c>
    </row>
    <row r="1101" spans="1:39" x14ac:dyDescent="0.25">
      <c r="A1101">
        <v>0</v>
      </c>
      <c r="B1101">
        <v>-9.7999999999999997E-3</v>
      </c>
      <c r="C1101">
        <v>0</v>
      </c>
      <c r="E1101">
        <v>81.221199999999996</v>
      </c>
      <c r="F1101">
        <v>-207.89599999999999</v>
      </c>
      <c r="G1101">
        <v>38.427599999999998</v>
      </c>
      <c r="H1101">
        <v>226.483</v>
      </c>
      <c r="I1101">
        <v>-1.19835</v>
      </c>
      <c r="J1101">
        <v>0.17049600000000001</v>
      </c>
      <c r="L1101">
        <v>441.03899999999999</v>
      </c>
      <c r="M1101">
        <v>19.869900000000001</v>
      </c>
      <c r="N1101">
        <v>63.828899999999997</v>
      </c>
      <c r="O1101">
        <v>446.077</v>
      </c>
      <c r="P1101">
        <v>4.5021899999999997E-2</v>
      </c>
      <c r="Q1101">
        <v>0.14358199999999999</v>
      </c>
      <c r="S1101">
        <v>-393.81299999999999</v>
      </c>
      <c r="T1101">
        <v>-216.749</v>
      </c>
      <c r="U1101">
        <v>-28.819400000000002</v>
      </c>
      <c r="V1101">
        <v>450.44299999999998</v>
      </c>
      <c r="W1101">
        <v>-2.6384500000000002</v>
      </c>
      <c r="X1101">
        <v>-6.4023800000000006E-2</v>
      </c>
      <c r="Z1101">
        <v>33.994500000000002</v>
      </c>
      <c r="AA1101">
        <v>-11.0167</v>
      </c>
      <c r="AB1101">
        <v>3.41812</v>
      </c>
      <c r="AC1101">
        <v>35.898099999999999</v>
      </c>
      <c r="AD1101">
        <v>-0.313392</v>
      </c>
      <c r="AE1101">
        <v>9.5361600000000005E-2</v>
      </c>
      <c r="AG1101">
        <v>-2827.75</v>
      </c>
      <c r="AH1101">
        <v>-1373.94</v>
      </c>
      <c r="AI1101">
        <v>-1382.26</v>
      </c>
      <c r="AJ1101">
        <v>-0.107963</v>
      </c>
      <c r="AK1101">
        <v>-36.469799999999999</v>
      </c>
      <c r="AL1101">
        <v>-34.968600000000002</v>
      </c>
      <c r="AM1101">
        <v>0</v>
      </c>
    </row>
    <row r="1102" spans="1:39" x14ac:dyDescent="0.25">
      <c r="A1102">
        <v>0</v>
      </c>
      <c r="B1102">
        <v>-9.9000000000000008E-3</v>
      </c>
      <c r="C1102">
        <v>0</v>
      </c>
      <c r="E1102">
        <v>80.427999999999997</v>
      </c>
      <c r="F1102">
        <v>-205.07300000000001</v>
      </c>
      <c r="G1102">
        <v>32.962899999999998</v>
      </c>
      <c r="H1102">
        <v>222.73400000000001</v>
      </c>
      <c r="I1102">
        <v>-1.1970400000000001</v>
      </c>
      <c r="J1102">
        <v>0.148538</v>
      </c>
      <c r="L1102">
        <v>443.52100000000002</v>
      </c>
      <c r="M1102">
        <v>16.684799999999999</v>
      </c>
      <c r="N1102">
        <v>72.427499999999995</v>
      </c>
      <c r="O1102">
        <v>449.70499999999998</v>
      </c>
      <c r="P1102">
        <v>3.7601299999999997E-2</v>
      </c>
      <c r="Q1102">
        <v>0.16175999999999999</v>
      </c>
      <c r="S1102">
        <v>-394.36500000000001</v>
      </c>
      <c r="T1102">
        <v>-212.33600000000001</v>
      </c>
      <c r="U1102">
        <v>-46.8598</v>
      </c>
      <c r="V1102">
        <v>450.34</v>
      </c>
      <c r="W1102">
        <v>-2.6476799999999998</v>
      </c>
      <c r="X1102">
        <v>-0.104243</v>
      </c>
      <c r="Z1102">
        <v>31.272500000000001</v>
      </c>
      <c r="AA1102">
        <v>-9.4224700000000006</v>
      </c>
      <c r="AB1102">
        <v>7.3951900000000004</v>
      </c>
      <c r="AC1102">
        <v>33.488</v>
      </c>
      <c r="AD1102">
        <v>-0.29265000000000002</v>
      </c>
      <c r="AE1102">
        <v>0.222667</v>
      </c>
      <c r="AG1102">
        <v>-2848.77</v>
      </c>
      <c r="AH1102">
        <v>-1386.74</v>
      </c>
      <c r="AI1102">
        <v>-1393.76</v>
      </c>
      <c r="AJ1102">
        <v>-9.3282400000000001E-2</v>
      </c>
      <c r="AK1102">
        <v>-33.604100000000003</v>
      </c>
      <c r="AL1102">
        <v>-34.568600000000004</v>
      </c>
      <c r="AM1102">
        <v>0</v>
      </c>
    </row>
    <row r="1103" spans="1:39" x14ac:dyDescent="0.25">
      <c r="A1103">
        <v>0</v>
      </c>
      <c r="B1103">
        <v>-0.01</v>
      </c>
      <c r="C1103">
        <v>0</v>
      </c>
      <c r="E1103">
        <v>93.937399999999997</v>
      </c>
      <c r="F1103">
        <v>-204.99199999999999</v>
      </c>
      <c r="G1103">
        <v>19.0898</v>
      </c>
      <c r="H1103">
        <v>226.298</v>
      </c>
      <c r="I1103">
        <v>-1.1411</v>
      </c>
      <c r="J1103">
        <v>8.4457400000000002E-2</v>
      </c>
      <c r="L1103">
        <v>445.36</v>
      </c>
      <c r="M1103">
        <v>11.0236</v>
      </c>
      <c r="N1103">
        <v>69.396900000000002</v>
      </c>
      <c r="O1103">
        <v>450.86900000000003</v>
      </c>
      <c r="P1103">
        <v>2.4747100000000001E-2</v>
      </c>
      <c r="Q1103">
        <v>0.154532</v>
      </c>
      <c r="S1103">
        <v>-384.95499999999998</v>
      </c>
      <c r="T1103">
        <v>-208.15899999999999</v>
      </c>
      <c r="U1103">
        <v>-53.737000000000002</v>
      </c>
      <c r="V1103">
        <v>440.91699999999997</v>
      </c>
      <c r="W1103">
        <v>-2.6458900000000001</v>
      </c>
      <c r="X1103">
        <v>-0.122179</v>
      </c>
      <c r="Z1103">
        <v>33.532600000000002</v>
      </c>
      <c r="AA1103">
        <v>-7.8570599999999997</v>
      </c>
      <c r="AB1103">
        <v>3.42991</v>
      </c>
      <c r="AC1103">
        <v>34.611199999999997</v>
      </c>
      <c r="AD1103">
        <v>-0.230159</v>
      </c>
      <c r="AE1103">
        <v>9.9261199999999994E-2</v>
      </c>
      <c r="AG1103">
        <v>-2821.33</v>
      </c>
      <c r="AH1103">
        <v>-1386.66</v>
      </c>
      <c r="AI1103">
        <v>-1364.79</v>
      </c>
      <c r="AJ1103">
        <v>-7.8570600000000004E-2</v>
      </c>
      <c r="AK1103">
        <v>-33.893000000000001</v>
      </c>
      <c r="AL1103">
        <v>-35.905200000000001</v>
      </c>
      <c r="AM1103">
        <v>0</v>
      </c>
    </row>
    <row r="1104" spans="1:39" x14ac:dyDescent="0.25">
      <c r="A1104">
        <v>0</v>
      </c>
      <c r="B1104">
        <v>-1.01E-2</v>
      </c>
      <c r="C1104">
        <v>0</v>
      </c>
      <c r="E1104">
        <v>95.676900000000003</v>
      </c>
      <c r="F1104">
        <v>-216.59700000000001</v>
      </c>
      <c r="G1104">
        <v>30.691700000000001</v>
      </c>
      <c r="H1104">
        <v>238.768</v>
      </c>
      <c r="I1104">
        <v>-1.1548400000000001</v>
      </c>
      <c r="J1104">
        <v>0.12889900000000001</v>
      </c>
      <c r="L1104">
        <v>439.84399999999999</v>
      </c>
      <c r="M1104">
        <v>12.224500000000001</v>
      </c>
      <c r="N1104">
        <v>79.393500000000003</v>
      </c>
      <c r="O1104">
        <v>447.12</v>
      </c>
      <c r="P1104">
        <v>2.7785600000000001E-2</v>
      </c>
      <c r="Q1104">
        <v>0.17851300000000001</v>
      </c>
      <c r="S1104">
        <v>-377.77499999999998</v>
      </c>
      <c r="T1104">
        <v>-221.00700000000001</v>
      </c>
      <c r="U1104">
        <v>-54.011299999999999</v>
      </c>
      <c r="V1104">
        <v>440.99299999999999</v>
      </c>
      <c r="W1104">
        <v>-2.61226</v>
      </c>
      <c r="X1104">
        <v>-0.12278500000000001</v>
      </c>
      <c r="Z1104">
        <v>33.607100000000003</v>
      </c>
      <c r="AA1104">
        <v>-7.8145699999999998</v>
      </c>
      <c r="AB1104">
        <v>5.3094700000000001</v>
      </c>
      <c r="AC1104">
        <v>34.909799999999997</v>
      </c>
      <c r="AD1104">
        <v>-0.228467</v>
      </c>
      <c r="AE1104">
        <v>0.15268399999999999</v>
      </c>
      <c r="AG1104">
        <v>-2810.6</v>
      </c>
      <c r="AH1104">
        <v>-1372.84</v>
      </c>
      <c r="AI1104">
        <v>-1368.67</v>
      </c>
      <c r="AJ1104">
        <v>-7.89271E-2</v>
      </c>
      <c r="AK1104">
        <v>-33.652999999999999</v>
      </c>
      <c r="AL1104">
        <v>-35.360399999999998</v>
      </c>
      <c r="AM1104">
        <v>0</v>
      </c>
    </row>
    <row r="1105" spans="1:39" x14ac:dyDescent="0.25">
      <c r="A1105">
        <v>0</v>
      </c>
      <c r="B1105">
        <v>-1.0200000000000001E-2</v>
      </c>
      <c r="C1105">
        <v>0</v>
      </c>
      <c r="E1105">
        <v>86.000900000000001</v>
      </c>
      <c r="F1105">
        <v>-194.02</v>
      </c>
      <c r="G1105">
        <v>29.288799999999998</v>
      </c>
      <c r="H1105">
        <v>214.238</v>
      </c>
      <c r="I1105">
        <v>-1.1535599999999999</v>
      </c>
      <c r="J1105">
        <v>0.13714100000000001</v>
      </c>
      <c r="L1105">
        <v>440.02699999999999</v>
      </c>
      <c r="M1105">
        <v>18.352599999999999</v>
      </c>
      <c r="N1105">
        <v>88.182500000000005</v>
      </c>
      <c r="O1105">
        <v>449.15100000000001</v>
      </c>
      <c r="P1105">
        <v>4.1683699999999997E-2</v>
      </c>
      <c r="Q1105">
        <v>0.19761500000000001</v>
      </c>
      <c r="S1105">
        <v>-385.69900000000001</v>
      </c>
      <c r="T1105">
        <v>-206.40199999999999</v>
      </c>
      <c r="U1105">
        <v>-64.055300000000003</v>
      </c>
      <c r="V1105">
        <v>442.11799999999999</v>
      </c>
      <c r="W1105">
        <v>-2.6502300000000001</v>
      </c>
      <c r="X1105">
        <v>-0.145395</v>
      </c>
      <c r="Z1105">
        <v>31.672899999999998</v>
      </c>
      <c r="AA1105">
        <v>-5.9713399999999996</v>
      </c>
      <c r="AB1105">
        <v>5.1616099999999996</v>
      </c>
      <c r="AC1105">
        <v>32.641500000000001</v>
      </c>
      <c r="AD1105">
        <v>-0.18634400000000001</v>
      </c>
      <c r="AE1105">
        <v>0.15879699999999999</v>
      </c>
      <c r="AG1105">
        <v>-2828.94</v>
      </c>
      <c r="AH1105">
        <v>-1383.37</v>
      </c>
      <c r="AI1105">
        <v>-1375.22</v>
      </c>
      <c r="AJ1105">
        <v>-6.0907700000000002E-2</v>
      </c>
      <c r="AK1105">
        <v>-34.657299999999999</v>
      </c>
      <c r="AL1105">
        <v>-35.634900000000002</v>
      </c>
      <c r="AM1105">
        <v>0</v>
      </c>
    </row>
    <row r="1106" spans="1:39" x14ac:dyDescent="0.25">
      <c r="A1106">
        <v>0</v>
      </c>
      <c r="B1106">
        <v>-1.03E-2</v>
      </c>
      <c r="C1106">
        <v>0</v>
      </c>
      <c r="E1106">
        <v>88.584000000000003</v>
      </c>
      <c r="F1106">
        <v>-218.93899999999999</v>
      </c>
      <c r="G1106">
        <v>34.7699</v>
      </c>
      <c r="H1106">
        <v>238.726</v>
      </c>
      <c r="I1106">
        <v>-1.18632</v>
      </c>
      <c r="J1106">
        <v>0.14616799999999999</v>
      </c>
      <c r="L1106">
        <v>434.726</v>
      </c>
      <c r="M1106">
        <v>11.8139</v>
      </c>
      <c r="N1106">
        <v>96.700900000000004</v>
      </c>
      <c r="O1106">
        <v>445.50799999999998</v>
      </c>
      <c r="P1106">
        <v>2.71688E-2</v>
      </c>
      <c r="Q1106">
        <v>0.21879899999999999</v>
      </c>
      <c r="S1106">
        <v>-379.52199999999999</v>
      </c>
      <c r="T1106">
        <v>-219.65799999999999</v>
      </c>
      <c r="U1106">
        <v>-68.003900000000002</v>
      </c>
      <c r="V1106">
        <v>443.74599999999998</v>
      </c>
      <c r="W1106">
        <v>-2.61693</v>
      </c>
      <c r="X1106">
        <v>-0.15385599999999999</v>
      </c>
      <c r="Z1106">
        <v>33.379600000000003</v>
      </c>
      <c r="AA1106">
        <v>-11.0946</v>
      </c>
      <c r="AB1106">
        <v>6.0729300000000004</v>
      </c>
      <c r="AC1106">
        <v>35.695500000000003</v>
      </c>
      <c r="AD1106">
        <v>-0.32088899999999998</v>
      </c>
      <c r="AE1106">
        <v>0.170963</v>
      </c>
      <c r="AG1106">
        <v>-2813.23</v>
      </c>
      <c r="AH1106">
        <v>-1373.84</v>
      </c>
      <c r="AI1106">
        <v>-1369.57</v>
      </c>
      <c r="AJ1106">
        <v>-0.114274</v>
      </c>
      <c r="AK1106">
        <v>-35.300199999999997</v>
      </c>
      <c r="AL1106">
        <v>-34.409700000000001</v>
      </c>
      <c r="AM1106">
        <v>0</v>
      </c>
    </row>
    <row r="1107" spans="1:39" x14ac:dyDescent="0.25">
      <c r="A1107">
        <v>0</v>
      </c>
      <c r="B1107">
        <v>-1.04E-2</v>
      </c>
      <c r="C1107">
        <v>0</v>
      </c>
      <c r="E1107">
        <v>79.346100000000007</v>
      </c>
      <c r="F1107">
        <v>-196.251</v>
      </c>
      <c r="G1107">
        <v>41.512999999999998</v>
      </c>
      <c r="H1107">
        <v>215.71600000000001</v>
      </c>
      <c r="I1107">
        <v>-1.18658</v>
      </c>
      <c r="J1107">
        <v>0.19365099999999999</v>
      </c>
      <c r="L1107">
        <v>430.69</v>
      </c>
      <c r="M1107">
        <v>25.138999999999999</v>
      </c>
      <c r="N1107">
        <v>111.678</v>
      </c>
      <c r="O1107">
        <v>445.64299999999997</v>
      </c>
      <c r="P1107">
        <v>5.8303000000000001E-2</v>
      </c>
      <c r="Q1107">
        <v>0.25330000000000003</v>
      </c>
      <c r="S1107">
        <v>-383.43799999999999</v>
      </c>
      <c r="T1107">
        <v>-212.50800000000001</v>
      </c>
      <c r="U1107">
        <v>-73.302800000000005</v>
      </c>
      <c r="V1107">
        <v>444.47500000000002</v>
      </c>
      <c r="W1107">
        <v>-2.6355200000000001</v>
      </c>
      <c r="X1107">
        <v>-0.16567699999999999</v>
      </c>
      <c r="Z1107">
        <v>32.094299999999997</v>
      </c>
      <c r="AA1107">
        <v>-8.8819599999999994</v>
      </c>
      <c r="AB1107">
        <v>3.1376499999999998</v>
      </c>
      <c r="AC1107">
        <v>33.4482</v>
      </c>
      <c r="AD1107">
        <v>-0.26998800000000001</v>
      </c>
      <c r="AE1107">
        <v>9.3944299999999994E-2</v>
      </c>
      <c r="AG1107">
        <v>-2825.99</v>
      </c>
      <c r="AH1107">
        <v>-1384.2</v>
      </c>
      <c r="AI1107">
        <v>-1372.72</v>
      </c>
      <c r="AJ1107">
        <v>-9.2372399999999993E-2</v>
      </c>
      <c r="AK1107">
        <v>-34.8125</v>
      </c>
      <c r="AL1107">
        <v>-34.165900000000001</v>
      </c>
      <c r="AM1107">
        <v>0</v>
      </c>
    </row>
    <row r="1108" spans="1:39" x14ac:dyDescent="0.25">
      <c r="A1108">
        <v>0</v>
      </c>
      <c r="B1108">
        <v>-1.0500000000000001E-2</v>
      </c>
      <c r="C1108">
        <v>0</v>
      </c>
      <c r="E1108">
        <v>70.804599999999994</v>
      </c>
      <c r="F1108">
        <v>-200.364</v>
      </c>
      <c r="G1108">
        <v>32.083599999999997</v>
      </c>
      <c r="H1108">
        <v>214.91499999999999</v>
      </c>
      <c r="I1108">
        <v>-1.2311099999999999</v>
      </c>
      <c r="J1108">
        <v>0.14984500000000001</v>
      </c>
      <c r="L1108">
        <v>426.31200000000001</v>
      </c>
      <c r="M1108">
        <v>19.094200000000001</v>
      </c>
      <c r="N1108">
        <v>110.361</v>
      </c>
      <c r="O1108">
        <v>440.779</v>
      </c>
      <c r="P1108">
        <v>4.4759500000000001E-2</v>
      </c>
      <c r="Q1108">
        <v>0.25307099999999999</v>
      </c>
      <c r="S1108">
        <v>-388.80500000000001</v>
      </c>
      <c r="T1108">
        <v>-211.50299999999999</v>
      </c>
      <c r="U1108">
        <v>-79.805700000000002</v>
      </c>
      <c r="V1108">
        <v>449.74599999999998</v>
      </c>
      <c r="W1108">
        <v>-2.6433800000000001</v>
      </c>
      <c r="X1108">
        <v>-0.17839099999999999</v>
      </c>
      <c r="Z1108">
        <v>33.297600000000003</v>
      </c>
      <c r="AA1108">
        <v>-7.95587</v>
      </c>
      <c r="AB1108">
        <v>1.5279</v>
      </c>
      <c r="AC1108">
        <v>34.268999999999998</v>
      </c>
      <c r="AD1108">
        <v>-0.23453499999999999</v>
      </c>
      <c r="AE1108">
        <v>4.46002E-2</v>
      </c>
      <c r="AG1108">
        <v>-2841.56</v>
      </c>
      <c r="AH1108">
        <v>-1389.82</v>
      </c>
      <c r="AI1108">
        <v>-1381.92</v>
      </c>
      <c r="AJ1108">
        <v>-8.3536600000000003E-2</v>
      </c>
      <c r="AK1108">
        <v>-34.070300000000003</v>
      </c>
      <c r="AL1108">
        <v>-35.6663</v>
      </c>
      <c r="AM1108">
        <v>0</v>
      </c>
    </row>
    <row r="1109" spans="1:39" x14ac:dyDescent="0.25">
      <c r="A1109">
        <v>0</v>
      </c>
      <c r="B1109">
        <v>-1.06E-2</v>
      </c>
      <c r="C1109">
        <v>0</v>
      </c>
      <c r="E1109">
        <v>81.765500000000003</v>
      </c>
      <c r="F1109">
        <v>-218.934</v>
      </c>
      <c r="G1109">
        <v>46.5852</v>
      </c>
      <c r="H1109">
        <v>238.30199999999999</v>
      </c>
      <c r="I1109">
        <v>-1.2133700000000001</v>
      </c>
      <c r="J1109">
        <v>0.19675500000000001</v>
      </c>
      <c r="L1109">
        <v>428.65100000000001</v>
      </c>
      <c r="M1109">
        <v>15.6104</v>
      </c>
      <c r="N1109">
        <v>115.194</v>
      </c>
      <c r="O1109">
        <v>444.13400000000001</v>
      </c>
      <c r="P1109">
        <v>3.6401500000000003E-2</v>
      </c>
      <c r="Q1109">
        <v>0.26236799999999999</v>
      </c>
      <c r="S1109">
        <v>-378.50299999999999</v>
      </c>
      <c r="T1109">
        <v>-219.54300000000001</v>
      </c>
      <c r="U1109">
        <v>-77.134699999999995</v>
      </c>
      <c r="V1109">
        <v>444.31200000000001</v>
      </c>
      <c r="W1109">
        <v>-2.61599</v>
      </c>
      <c r="X1109">
        <v>-0.17448900000000001</v>
      </c>
      <c r="Z1109">
        <v>31.6174</v>
      </c>
      <c r="AA1109">
        <v>-15.0009</v>
      </c>
      <c r="AB1109">
        <v>8.5255700000000001</v>
      </c>
      <c r="AC1109">
        <v>36.019100000000002</v>
      </c>
      <c r="AD1109">
        <v>-0.44299899999999998</v>
      </c>
      <c r="AE1109">
        <v>0.23896400000000001</v>
      </c>
      <c r="AG1109">
        <v>-2830.68</v>
      </c>
      <c r="AH1109">
        <v>-1384.75</v>
      </c>
      <c r="AI1109">
        <v>-1376.96</v>
      </c>
      <c r="AJ1109">
        <v>-0.15900900000000001</v>
      </c>
      <c r="AK1109">
        <v>-34.505499999999998</v>
      </c>
      <c r="AL1109">
        <v>-34.3063</v>
      </c>
      <c r="AM1109">
        <v>0</v>
      </c>
    </row>
    <row r="1110" spans="1:39" x14ac:dyDescent="0.25">
      <c r="A1110">
        <v>0</v>
      </c>
      <c r="B1110">
        <v>-1.0699999999999999E-2</v>
      </c>
      <c r="C1110">
        <v>0</v>
      </c>
      <c r="E1110">
        <v>83.126800000000003</v>
      </c>
      <c r="F1110">
        <v>-210.15</v>
      </c>
      <c r="G1110">
        <v>34.643700000000003</v>
      </c>
      <c r="H1110">
        <v>228.63399999999999</v>
      </c>
      <c r="I1110">
        <v>-1.1941200000000001</v>
      </c>
      <c r="J1110">
        <v>0.152111</v>
      </c>
      <c r="L1110">
        <v>432.15100000000001</v>
      </c>
      <c r="M1110">
        <v>9.20669</v>
      </c>
      <c r="N1110">
        <v>110.494</v>
      </c>
      <c r="O1110">
        <v>446.14800000000002</v>
      </c>
      <c r="P1110">
        <v>2.13011E-2</v>
      </c>
      <c r="Q1110">
        <v>0.25026700000000002</v>
      </c>
      <c r="S1110">
        <v>-381.91800000000001</v>
      </c>
      <c r="T1110">
        <v>-205.31800000000001</v>
      </c>
      <c r="U1110">
        <v>-82.107600000000005</v>
      </c>
      <c r="V1110">
        <v>441.31400000000002</v>
      </c>
      <c r="W1110">
        <v>-2.64832</v>
      </c>
      <c r="X1110">
        <v>-0.187143</v>
      </c>
      <c r="Z1110">
        <v>32.8934</v>
      </c>
      <c r="AA1110">
        <v>-14.039</v>
      </c>
      <c r="AB1110">
        <v>6.2572700000000001</v>
      </c>
      <c r="AC1110">
        <v>36.307299999999998</v>
      </c>
      <c r="AD1110">
        <v>-0.40339700000000001</v>
      </c>
      <c r="AE1110">
        <v>0.173207</v>
      </c>
      <c r="AG1110">
        <v>-2809.75</v>
      </c>
      <c r="AH1110">
        <v>-1381.36</v>
      </c>
      <c r="AI1110">
        <v>-1359.56</v>
      </c>
      <c r="AJ1110">
        <v>-0.15021699999999999</v>
      </c>
      <c r="AK1110">
        <v>-35.082500000000003</v>
      </c>
      <c r="AL1110">
        <v>-33.597700000000003</v>
      </c>
      <c r="AM1110">
        <v>0</v>
      </c>
    </row>
    <row r="1111" spans="1:39" x14ac:dyDescent="0.25">
      <c r="A1111">
        <v>0</v>
      </c>
      <c r="B1111">
        <v>-1.0800000000000001E-2</v>
      </c>
      <c r="C1111">
        <v>0</v>
      </c>
      <c r="E1111">
        <v>75.892700000000005</v>
      </c>
      <c r="F1111">
        <v>-204.78200000000001</v>
      </c>
      <c r="G1111">
        <v>61.7926</v>
      </c>
      <c r="H1111">
        <v>226.96600000000001</v>
      </c>
      <c r="I1111">
        <v>-1.2158899999999999</v>
      </c>
      <c r="J1111">
        <v>0.27573500000000001</v>
      </c>
      <c r="L1111">
        <v>427.98</v>
      </c>
      <c r="M1111">
        <v>15.6564</v>
      </c>
      <c r="N1111">
        <v>116.825</v>
      </c>
      <c r="O1111">
        <v>443.91399999999999</v>
      </c>
      <c r="P1111">
        <v>3.6565800000000002E-2</v>
      </c>
      <c r="Q1111">
        <v>0.26630700000000002</v>
      </c>
      <c r="S1111">
        <v>-384.38400000000001</v>
      </c>
      <c r="T1111">
        <v>-211.18600000000001</v>
      </c>
      <c r="U1111">
        <v>-62.939</v>
      </c>
      <c r="V1111">
        <v>443.07100000000003</v>
      </c>
      <c r="W1111">
        <v>-2.6392000000000002</v>
      </c>
      <c r="X1111">
        <v>-0.14253399999999999</v>
      </c>
      <c r="Z1111">
        <v>32.297199999999997</v>
      </c>
      <c r="AA1111">
        <v>-9.2530400000000004</v>
      </c>
      <c r="AB1111">
        <v>7.9063699999999999</v>
      </c>
      <c r="AC1111">
        <v>34.514299999999999</v>
      </c>
      <c r="AD1111">
        <v>-0.27902300000000002</v>
      </c>
      <c r="AE1111">
        <v>0.231127</v>
      </c>
      <c r="AG1111">
        <v>-2827.03</v>
      </c>
      <c r="AH1111">
        <v>-1391.67</v>
      </c>
      <c r="AI1111">
        <v>-1366.1</v>
      </c>
      <c r="AJ1111">
        <v>-9.9932900000000005E-2</v>
      </c>
      <c r="AK1111">
        <v>-34.957999999999998</v>
      </c>
      <c r="AL1111">
        <v>-34.200000000000003</v>
      </c>
      <c r="AM1111">
        <v>0</v>
      </c>
    </row>
    <row r="1112" spans="1:39" x14ac:dyDescent="0.25">
      <c r="A1112">
        <v>0</v>
      </c>
      <c r="B1112">
        <v>-1.09E-2</v>
      </c>
      <c r="C1112">
        <v>0</v>
      </c>
      <c r="E1112">
        <v>65.840699999999998</v>
      </c>
      <c r="F1112">
        <v>-196.02799999999999</v>
      </c>
      <c r="G1112">
        <v>54.956000000000003</v>
      </c>
      <c r="H1112">
        <v>213.96700000000001</v>
      </c>
      <c r="I1112">
        <v>-1.2467600000000001</v>
      </c>
      <c r="J1112">
        <v>0.25975399999999998</v>
      </c>
      <c r="L1112">
        <v>423.58499999999998</v>
      </c>
      <c r="M1112">
        <v>21.3522</v>
      </c>
      <c r="N1112">
        <v>105.97199999999999</v>
      </c>
      <c r="O1112">
        <v>437.16199999999998</v>
      </c>
      <c r="P1112">
        <v>5.0365800000000002E-2</v>
      </c>
      <c r="Q1112">
        <v>0.24484900000000001</v>
      </c>
      <c r="S1112">
        <v>-386.09899999999999</v>
      </c>
      <c r="T1112">
        <v>-214.971</v>
      </c>
      <c r="U1112">
        <v>-61.304699999999997</v>
      </c>
      <c r="V1112">
        <v>446.14299999999997</v>
      </c>
      <c r="W1112">
        <v>-2.6335600000000001</v>
      </c>
      <c r="X1112">
        <v>-0.137847</v>
      </c>
      <c r="Z1112">
        <v>28.355</v>
      </c>
      <c r="AA1112">
        <v>-2.4087399999999999</v>
      </c>
      <c r="AB1112">
        <v>10.2883</v>
      </c>
      <c r="AC1112">
        <v>30.259799999999998</v>
      </c>
      <c r="AD1112">
        <v>-8.4745799999999996E-2</v>
      </c>
      <c r="AE1112">
        <v>0.346914</v>
      </c>
      <c r="AG1112">
        <v>-2825.88</v>
      </c>
      <c r="AH1112">
        <v>-1379.56</v>
      </c>
      <c r="AI1112">
        <v>-1378.78</v>
      </c>
      <c r="AJ1112">
        <v>-2.6255199999999999E-2</v>
      </c>
      <c r="AK1112">
        <v>-34.317999999999998</v>
      </c>
      <c r="AL1112">
        <v>-33.200800000000001</v>
      </c>
      <c r="AM1112">
        <v>0</v>
      </c>
    </row>
    <row r="1113" spans="1:39" x14ac:dyDescent="0.25">
      <c r="A1113">
        <v>0</v>
      </c>
      <c r="B1113">
        <v>-1.0999999999999999E-2</v>
      </c>
      <c r="C1113">
        <v>0</v>
      </c>
      <c r="E1113">
        <v>63.7819</v>
      </c>
      <c r="F1113">
        <v>-211.185</v>
      </c>
      <c r="G1113">
        <v>76.051500000000004</v>
      </c>
      <c r="H1113">
        <v>233.34700000000001</v>
      </c>
      <c r="I1113">
        <v>-1.27749</v>
      </c>
      <c r="J1113">
        <v>0.33198</v>
      </c>
      <c r="L1113">
        <v>418.77199999999999</v>
      </c>
      <c r="M1113">
        <v>6.1466599999999998</v>
      </c>
      <c r="N1113">
        <v>117.777</v>
      </c>
      <c r="O1113">
        <v>435.06200000000001</v>
      </c>
      <c r="P1113">
        <v>1.46768E-2</v>
      </c>
      <c r="Q1113">
        <v>0.27413300000000002</v>
      </c>
      <c r="S1113">
        <v>-385.34300000000002</v>
      </c>
      <c r="T1113">
        <v>-211.77699999999999</v>
      </c>
      <c r="U1113">
        <v>-52.584800000000001</v>
      </c>
      <c r="V1113">
        <v>442.83600000000001</v>
      </c>
      <c r="W1113">
        <v>-2.6390699999999998</v>
      </c>
      <c r="X1113">
        <v>-0.11902600000000001</v>
      </c>
      <c r="Z1113">
        <v>30.352699999999999</v>
      </c>
      <c r="AA1113">
        <v>-5.5542999999999996</v>
      </c>
      <c r="AB1113">
        <v>10.8597</v>
      </c>
      <c r="AC1113">
        <v>32.712000000000003</v>
      </c>
      <c r="AD1113">
        <v>-0.18098900000000001</v>
      </c>
      <c r="AE1113">
        <v>0.33840100000000001</v>
      </c>
      <c r="AG1113">
        <v>-2815.17</v>
      </c>
      <c r="AH1113">
        <v>-1373.93</v>
      </c>
      <c r="AI1113">
        <v>-1375.42</v>
      </c>
      <c r="AJ1113">
        <v>-6.10973E-2</v>
      </c>
      <c r="AK1113">
        <v>-33.697400000000002</v>
      </c>
      <c r="AL1113">
        <v>-32.057899999999997</v>
      </c>
      <c r="AM1113">
        <v>0</v>
      </c>
    </row>
    <row r="1114" spans="1:39" x14ac:dyDescent="0.25">
      <c r="A1114">
        <v>0</v>
      </c>
      <c r="B1114">
        <v>-1.11E-2</v>
      </c>
      <c r="C1114">
        <v>0</v>
      </c>
      <c r="E1114">
        <v>66.634600000000006</v>
      </c>
      <c r="F1114">
        <v>-192.63499999999999</v>
      </c>
      <c r="G1114">
        <v>80.276899999999998</v>
      </c>
      <c r="H1114">
        <v>219.072</v>
      </c>
      <c r="I1114">
        <v>-1.23777</v>
      </c>
      <c r="J1114">
        <v>0.37518000000000001</v>
      </c>
      <c r="L1114">
        <v>425.279</v>
      </c>
      <c r="M1114">
        <v>10.0639</v>
      </c>
      <c r="N1114">
        <v>114.919</v>
      </c>
      <c r="O1114">
        <v>440.64699999999999</v>
      </c>
      <c r="P1114">
        <v>2.3659900000000001E-2</v>
      </c>
      <c r="Q1114">
        <v>0.263847</v>
      </c>
      <c r="S1114">
        <v>-389.28300000000002</v>
      </c>
      <c r="T1114">
        <v>-195.56399999999999</v>
      </c>
      <c r="U1114">
        <v>-41.775399999999998</v>
      </c>
      <c r="V1114">
        <v>437.64299999999997</v>
      </c>
      <c r="W1114">
        <v>-2.67605</v>
      </c>
      <c r="X1114">
        <v>-9.5600900000000003E-2</v>
      </c>
      <c r="Z1114">
        <v>30.6386</v>
      </c>
      <c r="AA1114">
        <v>-7.1344700000000003</v>
      </c>
      <c r="AB1114">
        <v>7.1329900000000004</v>
      </c>
      <c r="AC1114">
        <v>32.256799999999998</v>
      </c>
      <c r="AD1114">
        <v>-0.22878200000000001</v>
      </c>
      <c r="AE1114">
        <v>0.22297400000000001</v>
      </c>
      <c r="AG1114">
        <v>-2821.39</v>
      </c>
      <c r="AH1114">
        <v>-1380.65</v>
      </c>
      <c r="AI1114">
        <v>-1374.54</v>
      </c>
      <c r="AJ1114">
        <v>-7.9192600000000002E-2</v>
      </c>
      <c r="AK1114">
        <v>-31.499500000000001</v>
      </c>
      <c r="AL1114">
        <v>-34.634599999999999</v>
      </c>
      <c r="AM1114">
        <v>0</v>
      </c>
    </row>
    <row r="1115" spans="1:39" x14ac:dyDescent="0.25">
      <c r="A1115">
        <v>0</v>
      </c>
      <c r="B1115">
        <v>-1.12E-2</v>
      </c>
      <c r="C1115">
        <v>0</v>
      </c>
      <c r="E1115">
        <v>64.149500000000003</v>
      </c>
      <c r="F1115">
        <v>-196.905</v>
      </c>
      <c r="G1115">
        <v>68.070700000000002</v>
      </c>
      <c r="H1115">
        <v>217.99100000000001</v>
      </c>
      <c r="I1115">
        <v>-1.2558499999999999</v>
      </c>
      <c r="J1115">
        <v>0.31757400000000002</v>
      </c>
      <c r="L1115">
        <v>428.81</v>
      </c>
      <c r="M1115">
        <v>-2.3663099999999999</v>
      </c>
      <c r="N1115">
        <v>101.283</v>
      </c>
      <c r="O1115">
        <v>440.61500000000001</v>
      </c>
      <c r="P1115">
        <v>-5.5182599999999997E-3</v>
      </c>
      <c r="Q1115">
        <v>0.23194000000000001</v>
      </c>
      <c r="S1115">
        <v>-392</v>
      </c>
      <c r="T1115">
        <v>-189.453</v>
      </c>
      <c r="U1115">
        <v>-37.167700000000004</v>
      </c>
      <c r="V1115">
        <v>436.964</v>
      </c>
      <c r="W1115">
        <v>-2.6913999999999998</v>
      </c>
      <c r="X1115">
        <v>-8.5161700000000007E-2</v>
      </c>
      <c r="Z1115">
        <v>27.3399</v>
      </c>
      <c r="AA1115">
        <v>-5.08589</v>
      </c>
      <c r="AB1115">
        <v>3.9558</v>
      </c>
      <c r="AC1115">
        <v>28.088899999999999</v>
      </c>
      <c r="AD1115">
        <v>-0.183922</v>
      </c>
      <c r="AE1115">
        <v>0.14130100000000001</v>
      </c>
      <c r="AG1115">
        <v>-2818.37</v>
      </c>
      <c r="AH1115">
        <v>-1376.13</v>
      </c>
      <c r="AI1115">
        <v>-1375</v>
      </c>
      <c r="AJ1115">
        <v>-5.6961900000000003E-2</v>
      </c>
      <c r="AK1115">
        <v>-31.892399999999999</v>
      </c>
      <c r="AL1115">
        <v>-35.300400000000003</v>
      </c>
      <c r="AM1115">
        <v>0</v>
      </c>
    </row>
    <row r="1116" spans="1:39" x14ac:dyDescent="0.25">
      <c r="A1116">
        <v>0</v>
      </c>
      <c r="B1116">
        <v>-1.1299999999999999E-2</v>
      </c>
      <c r="C1116">
        <v>0</v>
      </c>
      <c r="E1116">
        <v>61.140500000000003</v>
      </c>
      <c r="F1116">
        <v>-207.73500000000001</v>
      </c>
      <c r="G1116">
        <v>87.221599999999995</v>
      </c>
      <c r="H1116">
        <v>233.45099999999999</v>
      </c>
      <c r="I1116">
        <v>-1.2845599999999999</v>
      </c>
      <c r="J1116">
        <v>0.382907</v>
      </c>
      <c r="L1116">
        <v>424.34100000000001</v>
      </c>
      <c r="M1116">
        <v>-7.2716500000000002</v>
      </c>
      <c r="N1116">
        <v>106.411</v>
      </c>
      <c r="O1116">
        <v>437.54</v>
      </c>
      <c r="P1116">
        <v>-1.7134699999999999E-2</v>
      </c>
      <c r="Q1116">
        <v>0.245666</v>
      </c>
      <c r="S1116">
        <v>-392.154</v>
      </c>
      <c r="T1116">
        <v>-188.381</v>
      </c>
      <c r="U1116">
        <v>-20.6355</v>
      </c>
      <c r="V1116">
        <v>435.54300000000001</v>
      </c>
      <c r="W1116">
        <v>-2.6937700000000002</v>
      </c>
      <c r="X1116">
        <v>-4.7396500000000001E-2</v>
      </c>
      <c r="Z1116">
        <v>28.953399999999998</v>
      </c>
      <c r="AA1116">
        <v>-12.081899999999999</v>
      </c>
      <c r="AB1116">
        <v>1.44618</v>
      </c>
      <c r="AC1116">
        <v>31.406500000000001</v>
      </c>
      <c r="AD1116">
        <v>-0.39531899999999998</v>
      </c>
      <c r="AE1116">
        <v>4.6063399999999997E-2</v>
      </c>
      <c r="AG1116">
        <v>-2819.29</v>
      </c>
      <c r="AH1116">
        <v>-1372.84</v>
      </c>
      <c r="AI1116">
        <v>-1380.6</v>
      </c>
      <c r="AJ1116">
        <v>-0.13652500000000001</v>
      </c>
      <c r="AK1116">
        <v>-31.801500000000001</v>
      </c>
      <c r="AL1116">
        <v>-33.905900000000003</v>
      </c>
      <c r="AM1116">
        <v>0</v>
      </c>
    </row>
    <row r="1117" spans="1:39" x14ac:dyDescent="0.25">
      <c r="A1117">
        <v>0</v>
      </c>
      <c r="B1117">
        <v>-1.14E-2</v>
      </c>
      <c r="C1117">
        <v>0</v>
      </c>
      <c r="E1117">
        <v>55.709699999999998</v>
      </c>
      <c r="F1117">
        <v>-190.50700000000001</v>
      </c>
      <c r="G1117">
        <v>88.121700000000004</v>
      </c>
      <c r="H1117">
        <v>217.16800000000001</v>
      </c>
      <c r="I1117">
        <v>-1.2863</v>
      </c>
      <c r="J1117">
        <v>0.41782799999999998</v>
      </c>
      <c r="L1117">
        <v>426.322</v>
      </c>
      <c r="M1117">
        <v>-12.5532</v>
      </c>
      <c r="N1117">
        <v>102.26900000000001</v>
      </c>
      <c r="O1117">
        <v>438.596</v>
      </c>
      <c r="P1117">
        <v>-2.9436899999999998E-2</v>
      </c>
      <c r="Q1117">
        <v>0.23533999999999999</v>
      </c>
      <c r="S1117">
        <v>-402.214</v>
      </c>
      <c r="T1117">
        <v>-171.411</v>
      </c>
      <c r="U1117">
        <v>-14.870100000000001</v>
      </c>
      <c r="V1117">
        <v>437.46899999999999</v>
      </c>
      <c r="W1117">
        <v>-2.7387299999999999</v>
      </c>
      <c r="X1117">
        <v>-3.3997699999999999E-2</v>
      </c>
      <c r="Z1117">
        <v>31.6022</v>
      </c>
      <c r="AA1117">
        <v>-6.5430599999999997</v>
      </c>
      <c r="AB1117">
        <v>0.72270699999999999</v>
      </c>
      <c r="AC1117">
        <v>32.280500000000004</v>
      </c>
      <c r="AD1117">
        <v>-0.20416000000000001</v>
      </c>
      <c r="AE1117">
        <v>2.2390199999999999E-2</v>
      </c>
      <c r="AG1117">
        <v>-2827.8</v>
      </c>
      <c r="AH1117">
        <v>-1369.38</v>
      </c>
      <c r="AI1117">
        <v>-1387.06</v>
      </c>
      <c r="AJ1117">
        <v>-7.4590900000000002E-2</v>
      </c>
      <c r="AK1117">
        <v>-35.0364</v>
      </c>
      <c r="AL1117">
        <v>-36.25</v>
      </c>
      <c r="AM1117">
        <v>0</v>
      </c>
    </row>
    <row r="1118" spans="1:39" x14ac:dyDescent="0.25">
      <c r="A1118">
        <v>0</v>
      </c>
      <c r="B1118">
        <v>-1.15E-2</v>
      </c>
      <c r="C1118">
        <v>0</v>
      </c>
      <c r="E1118">
        <v>63.618200000000002</v>
      </c>
      <c r="F1118">
        <v>-217.72499999999999</v>
      </c>
      <c r="G1118">
        <v>95.805999999999997</v>
      </c>
      <c r="H1118">
        <v>246.232</v>
      </c>
      <c r="I1118">
        <v>-1.2865200000000001</v>
      </c>
      <c r="J1118">
        <v>0.39964100000000002</v>
      </c>
      <c r="L1118">
        <v>431.58300000000003</v>
      </c>
      <c r="M1118">
        <v>-33.292400000000001</v>
      </c>
      <c r="N1118">
        <v>97.386300000000006</v>
      </c>
      <c r="O1118">
        <v>443.685</v>
      </c>
      <c r="P1118">
        <v>-7.6987700000000006E-2</v>
      </c>
      <c r="Q1118">
        <v>0.22129599999999999</v>
      </c>
      <c r="S1118">
        <v>-397.10500000000002</v>
      </c>
      <c r="T1118">
        <v>-173.34399999999999</v>
      </c>
      <c r="U1118">
        <v>-4.7491300000000001</v>
      </c>
      <c r="V1118">
        <v>433.31700000000001</v>
      </c>
      <c r="W1118">
        <v>-2.73001</v>
      </c>
      <c r="X1118">
        <v>-1.09602E-2</v>
      </c>
      <c r="Z1118">
        <v>29.1402</v>
      </c>
      <c r="AA1118">
        <v>-11.088900000000001</v>
      </c>
      <c r="AB1118">
        <v>3.1688299999999998</v>
      </c>
      <c r="AC1118">
        <v>31.339300000000001</v>
      </c>
      <c r="AD1118">
        <v>-0.36361500000000002</v>
      </c>
      <c r="AE1118">
        <v>0.101287</v>
      </c>
      <c r="AG1118">
        <v>-2835.43</v>
      </c>
      <c r="AH1118">
        <v>-1376.35</v>
      </c>
      <c r="AI1118">
        <v>-1387.87</v>
      </c>
      <c r="AJ1118">
        <v>-0.127522</v>
      </c>
      <c r="AK1118">
        <v>-35.411499999999997</v>
      </c>
      <c r="AL1118">
        <v>-35.676299999999998</v>
      </c>
      <c r="AM1118">
        <v>0</v>
      </c>
    </row>
    <row r="1119" spans="1:39" x14ac:dyDescent="0.25">
      <c r="A1119">
        <v>0</v>
      </c>
      <c r="B1119">
        <v>-1.1599999999999999E-2</v>
      </c>
      <c r="C1119">
        <v>0</v>
      </c>
      <c r="E1119">
        <v>73.970399999999998</v>
      </c>
      <c r="F1119">
        <v>-213.756</v>
      </c>
      <c r="G1119">
        <v>88.462299999999999</v>
      </c>
      <c r="H1119">
        <v>242.876</v>
      </c>
      <c r="I1119">
        <v>-1.2376400000000001</v>
      </c>
      <c r="J1119">
        <v>0.37280400000000002</v>
      </c>
      <c r="L1119">
        <v>437.178</v>
      </c>
      <c r="M1119">
        <v>-13.7356</v>
      </c>
      <c r="N1119">
        <v>92.907799999999995</v>
      </c>
      <c r="O1119">
        <v>447.15300000000002</v>
      </c>
      <c r="P1119">
        <v>-3.1408499999999999E-2</v>
      </c>
      <c r="Q1119">
        <v>0.20930099999999999</v>
      </c>
      <c r="S1119">
        <v>-395.56099999999998</v>
      </c>
      <c r="T1119">
        <v>-193.99</v>
      </c>
      <c r="U1119">
        <v>-5.6321899999999996</v>
      </c>
      <c r="V1119">
        <v>440.60399999999998</v>
      </c>
      <c r="W1119">
        <v>-2.6856399999999998</v>
      </c>
      <c r="X1119">
        <v>-1.27832E-2</v>
      </c>
      <c r="Z1119">
        <v>32.352899999999998</v>
      </c>
      <c r="AA1119">
        <v>-6.0298400000000001</v>
      </c>
      <c r="AB1119">
        <v>1.1866699999999999</v>
      </c>
      <c r="AC1119">
        <v>32.931399999999996</v>
      </c>
      <c r="AD1119">
        <v>-0.18426300000000001</v>
      </c>
      <c r="AE1119">
        <v>3.6042600000000001E-2</v>
      </c>
      <c r="AG1119">
        <v>-2841.67</v>
      </c>
      <c r="AH1119">
        <v>-1380.75</v>
      </c>
      <c r="AI1119">
        <v>-1393.01</v>
      </c>
      <c r="AJ1119">
        <v>-6.99462E-2</v>
      </c>
      <c r="AK1119">
        <v>-33.981299999999997</v>
      </c>
      <c r="AL1119">
        <v>-33.866399999999999</v>
      </c>
      <c r="AM1119">
        <v>0</v>
      </c>
    </row>
    <row r="1120" spans="1:39" x14ac:dyDescent="0.25">
      <c r="A1120">
        <v>0</v>
      </c>
      <c r="B1120">
        <v>-1.17E-2</v>
      </c>
      <c r="C1120">
        <v>0</v>
      </c>
      <c r="E1120">
        <v>69.6126</v>
      </c>
      <c r="F1120">
        <v>-211.929</v>
      </c>
      <c r="G1120">
        <v>54.840499999999999</v>
      </c>
      <c r="H1120">
        <v>229.71100000000001</v>
      </c>
      <c r="I1120">
        <v>-1.25343</v>
      </c>
      <c r="J1120">
        <v>0.241065</v>
      </c>
      <c r="L1120">
        <v>440.84399999999999</v>
      </c>
      <c r="M1120">
        <v>-20.223400000000002</v>
      </c>
      <c r="N1120">
        <v>73.686599999999999</v>
      </c>
      <c r="O1120">
        <v>447.41699999999997</v>
      </c>
      <c r="P1120">
        <v>-4.58422E-2</v>
      </c>
      <c r="Q1120">
        <v>0.16544700000000001</v>
      </c>
      <c r="S1120">
        <v>-402.49700000000001</v>
      </c>
      <c r="T1120">
        <v>-182.06399999999999</v>
      </c>
      <c r="U1120">
        <v>-16.124099999999999</v>
      </c>
      <c r="V1120">
        <v>442.053</v>
      </c>
      <c r="W1120">
        <v>-2.7168000000000001</v>
      </c>
      <c r="X1120">
        <v>-3.6483500000000002E-2</v>
      </c>
      <c r="Z1120">
        <v>31.2652</v>
      </c>
      <c r="AA1120">
        <v>-9.6418499999999998</v>
      </c>
      <c r="AB1120">
        <v>-2.7219799999999998</v>
      </c>
      <c r="AC1120">
        <v>32.831200000000003</v>
      </c>
      <c r="AD1120">
        <v>-0.29913600000000001</v>
      </c>
      <c r="AE1120">
        <v>-8.3003800000000003E-2</v>
      </c>
      <c r="AG1120">
        <v>-2836.67</v>
      </c>
      <c r="AH1120">
        <v>-1383.8</v>
      </c>
      <c r="AI1120">
        <v>-1386.51</v>
      </c>
      <c r="AJ1120">
        <v>-0.11280999999999999</v>
      </c>
      <c r="AK1120">
        <v>-33.562600000000003</v>
      </c>
      <c r="AL1120">
        <v>-32.685899999999997</v>
      </c>
      <c r="AM1120">
        <v>0</v>
      </c>
    </row>
    <row r="1121" spans="1:39" x14ac:dyDescent="0.25">
      <c r="A1121">
        <v>0</v>
      </c>
      <c r="B1121">
        <v>-1.18E-2</v>
      </c>
      <c r="C1121">
        <v>0</v>
      </c>
      <c r="E1121">
        <v>70.703299999999999</v>
      </c>
      <c r="F1121">
        <v>-215.089</v>
      </c>
      <c r="G1121">
        <v>80.108199999999997</v>
      </c>
      <c r="H1121">
        <v>240.166</v>
      </c>
      <c r="I1121">
        <v>-1.2532099999999999</v>
      </c>
      <c r="J1121">
        <v>0.34007100000000001</v>
      </c>
      <c r="L1121">
        <v>437.20600000000002</v>
      </c>
      <c r="M1121">
        <v>-24.964200000000002</v>
      </c>
      <c r="N1121">
        <v>72.1584</v>
      </c>
      <c r="O1121">
        <v>443.82400000000001</v>
      </c>
      <c r="P1121">
        <v>-5.7037499999999998E-2</v>
      </c>
      <c r="Q1121">
        <v>0.16330800000000001</v>
      </c>
      <c r="S1121">
        <v>-397.61700000000002</v>
      </c>
      <c r="T1121">
        <v>-185.22200000000001</v>
      </c>
      <c r="U1121">
        <v>7.6589900000000002</v>
      </c>
      <c r="V1121">
        <v>438.70800000000003</v>
      </c>
      <c r="W1121">
        <v>-2.7056499999999999</v>
      </c>
      <c r="X1121">
        <v>1.7458999999999999E-2</v>
      </c>
      <c r="Z1121">
        <v>31.113299999999999</v>
      </c>
      <c r="AA1121">
        <v>-4.9026199999999998</v>
      </c>
      <c r="AB1121">
        <v>0.29088199999999997</v>
      </c>
      <c r="AC1121">
        <v>31.4985</v>
      </c>
      <c r="AD1121">
        <v>-0.15628800000000001</v>
      </c>
      <c r="AE1121">
        <v>9.2349000000000007E-3</v>
      </c>
      <c r="AG1121">
        <v>-2825.77</v>
      </c>
      <c r="AH1121">
        <v>-1376.13</v>
      </c>
      <c r="AI1121">
        <v>-1380.63</v>
      </c>
      <c r="AJ1121">
        <v>-5.7850899999999997E-2</v>
      </c>
      <c r="AK1121">
        <v>-33.782899999999998</v>
      </c>
      <c r="AL1121">
        <v>-35.1706</v>
      </c>
      <c r="AM1121">
        <v>0</v>
      </c>
    </row>
    <row r="1122" spans="1:39" x14ac:dyDescent="0.25">
      <c r="A1122">
        <v>0</v>
      </c>
      <c r="B1122">
        <v>-1.1900000000000001E-2</v>
      </c>
      <c r="C1122">
        <v>0</v>
      </c>
      <c r="E1122">
        <v>61.850999999999999</v>
      </c>
      <c r="F1122">
        <v>-215.12299999999999</v>
      </c>
      <c r="G1122">
        <v>80.5518</v>
      </c>
      <c r="H1122">
        <v>237.89099999999999</v>
      </c>
      <c r="I1122">
        <v>-1.2908299999999999</v>
      </c>
      <c r="J1122">
        <v>0.34543699999999999</v>
      </c>
      <c r="L1122">
        <v>433.95400000000001</v>
      </c>
      <c r="M1122">
        <v>-26.491599999999998</v>
      </c>
      <c r="N1122">
        <v>66.421000000000006</v>
      </c>
      <c r="O1122">
        <v>439.80599999999998</v>
      </c>
      <c r="P1122">
        <v>-6.0971299999999999E-2</v>
      </c>
      <c r="Q1122">
        <v>0.15160299999999999</v>
      </c>
      <c r="S1122">
        <v>-402.04599999999999</v>
      </c>
      <c r="T1122">
        <v>-182.85599999999999</v>
      </c>
      <c r="U1122">
        <v>17.830500000000001</v>
      </c>
      <c r="V1122">
        <v>442.03500000000003</v>
      </c>
      <c r="W1122">
        <v>-2.7147399999999999</v>
      </c>
      <c r="X1122">
        <v>4.0348299999999997E-2</v>
      </c>
      <c r="Z1122">
        <v>29.942799999999998</v>
      </c>
      <c r="AA1122">
        <v>-5.7757199999999997</v>
      </c>
      <c r="AB1122">
        <v>-3.6997599999999999</v>
      </c>
      <c r="AC1122">
        <v>30.718399999999999</v>
      </c>
      <c r="AD1122">
        <v>-0.190552</v>
      </c>
      <c r="AE1122">
        <v>-0.12073399999999999</v>
      </c>
      <c r="AG1122">
        <v>-2833.97</v>
      </c>
      <c r="AH1122">
        <v>-1377</v>
      </c>
      <c r="AI1122">
        <v>-1386.86</v>
      </c>
      <c r="AJ1122">
        <v>-6.8731100000000003E-2</v>
      </c>
      <c r="AK1122">
        <v>-34.068399999999997</v>
      </c>
      <c r="AL1122">
        <v>-35.970799999999997</v>
      </c>
      <c r="AM1122">
        <v>0</v>
      </c>
    </row>
    <row r="1123" spans="1:39" x14ac:dyDescent="0.25">
      <c r="A1123">
        <v>0</v>
      </c>
      <c r="B1123">
        <v>-1.2E-2</v>
      </c>
      <c r="C1123">
        <v>0</v>
      </c>
      <c r="E1123">
        <v>64.045199999999994</v>
      </c>
      <c r="F1123">
        <v>-191.72499999999999</v>
      </c>
      <c r="G1123">
        <v>66.869200000000006</v>
      </c>
      <c r="H1123">
        <v>212.91200000000001</v>
      </c>
      <c r="I1123">
        <v>-1.2484</v>
      </c>
      <c r="J1123">
        <v>0.31947599999999998</v>
      </c>
      <c r="L1123">
        <v>433.85599999999999</v>
      </c>
      <c r="M1123">
        <v>-14.5642</v>
      </c>
      <c r="N1123">
        <v>56.5518</v>
      </c>
      <c r="O1123">
        <v>437.76900000000001</v>
      </c>
      <c r="P1123">
        <v>-3.3556599999999999E-2</v>
      </c>
      <c r="Q1123">
        <v>0.12954399999999999</v>
      </c>
      <c r="S1123">
        <v>-399.88299999999998</v>
      </c>
      <c r="T1123">
        <v>-173.01400000000001</v>
      </c>
      <c r="U1123">
        <v>12.1942</v>
      </c>
      <c r="V1123">
        <v>435.87700000000001</v>
      </c>
      <c r="W1123">
        <v>-2.73325</v>
      </c>
      <c r="X1123">
        <v>2.7980000000000001E-2</v>
      </c>
      <c r="Z1123">
        <v>30.0717</v>
      </c>
      <c r="AA1123">
        <v>-4.1463099999999997</v>
      </c>
      <c r="AB1123">
        <v>-1.8768199999999999</v>
      </c>
      <c r="AC1123">
        <v>30.414200000000001</v>
      </c>
      <c r="AD1123">
        <v>-0.137017</v>
      </c>
      <c r="AE1123">
        <v>-6.1747799999999999E-2</v>
      </c>
      <c r="AG1123">
        <v>-2835.52</v>
      </c>
      <c r="AH1123">
        <v>-1382.05</v>
      </c>
      <c r="AI1123">
        <v>-1384.51</v>
      </c>
      <c r="AJ1123">
        <v>-4.9755800000000003E-2</v>
      </c>
      <c r="AK1123">
        <v>-32.937100000000001</v>
      </c>
      <c r="AL1123">
        <v>-35.964500000000001</v>
      </c>
      <c r="AM1123">
        <v>0</v>
      </c>
    </row>
    <row r="1124" spans="1:39" x14ac:dyDescent="0.25">
      <c r="A1124">
        <v>0</v>
      </c>
      <c r="B1124">
        <v>-1.21E-2</v>
      </c>
      <c r="C1124">
        <v>0</v>
      </c>
      <c r="E1124">
        <v>67.037099999999995</v>
      </c>
      <c r="F1124">
        <v>-182.49299999999999</v>
      </c>
      <c r="G1124">
        <v>42.819499999999998</v>
      </c>
      <c r="H1124">
        <v>199.07499999999999</v>
      </c>
      <c r="I1124">
        <v>-1.2187600000000001</v>
      </c>
      <c r="J1124">
        <v>0.21678600000000001</v>
      </c>
      <c r="L1124">
        <v>434.08800000000002</v>
      </c>
      <c r="M1124">
        <v>-6.27651</v>
      </c>
      <c r="N1124">
        <v>45.941600000000001</v>
      </c>
      <c r="O1124">
        <v>436.55700000000002</v>
      </c>
      <c r="P1124">
        <v>-1.44581E-2</v>
      </c>
      <c r="Q1124">
        <v>0.105431</v>
      </c>
      <c r="S1124">
        <v>-396.149</v>
      </c>
      <c r="T1124">
        <v>-171.881</v>
      </c>
      <c r="U1124">
        <v>-6.5564799999999996</v>
      </c>
      <c r="V1124">
        <v>431.88</v>
      </c>
      <c r="W1124">
        <v>-2.7322199999999999</v>
      </c>
      <c r="X1124">
        <v>-1.5181800000000001E-2</v>
      </c>
      <c r="Z1124">
        <v>29.098299999999998</v>
      </c>
      <c r="AA1124">
        <v>-4.3346400000000003</v>
      </c>
      <c r="AB1124">
        <v>3.4343499999999998</v>
      </c>
      <c r="AC1124">
        <v>29.619199999999999</v>
      </c>
      <c r="AD1124">
        <v>-0.14787800000000001</v>
      </c>
      <c r="AE1124">
        <v>0.11621099999999999</v>
      </c>
      <c r="AG1124">
        <v>-2843.43</v>
      </c>
      <c r="AH1124">
        <v>-1387.32</v>
      </c>
      <c r="AI1124">
        <v>-1387.22</v>
      </c>
      <c r="AJ1124">
        <v>-5.2449200000000001E-2</v>
      </c>
      <c r="AK1124">
        <v>-35.719700000000003</v>
      </c>
      <c r="AL1124">
        <v>-33.117400000000004</v>
      </c>
      <c r="AM1124">
        <v>0</v>
      </c>
    </row>
    <row r="1125" spans="1:39" x14ac:dyDescent="0.25">
      <c r="A1125">
        <v>0</v>
      </c>
      <c r="B1125">
        <v>-1.2200000000000001E-2</v>
      </c>
      <c r="C1125">
        <v>0</v>
      </c>
      <c r="E1125">
        <v>66.463999999999999</v>
      </c>
      <c r="F1125">
        <v>-185.04900000000001</v>
      </c>
      <c r="G1125">
        <v>53.044400000000003</v>
      </c>
      <c r="H1125">
        <v>203.65199999999999</v>
      </c>
      <c r="I1125">
        <v>-1.2259800000000001</v>
      </c>
      <c r="J1125">
        <v>0.26350499999999999</v>
      </c>
      <c r="L1125">
        <v>436.42099999999999</v>
      </c>
      <c r="M1125">
        <v>-14.538</v>
      </c>
      <c r="N1125">
        <v>41.3765</v>
      </c>
      <c r="O1125">
        <v>438.61900000000003</v>
      </c>
      <c r="P1125">
        <v>-3.3299599999999999E-2</v>
      </c>
      <c r="Q1125">
        <v>9.44739E-2</v>
      </c>
      <c r="S1125">
        <v>-400.37900000000002</v>
      </c>
      <c r="T1125">
        <v>-160.37200000000001</v>
      </c>
      <c r="U1125">
        <v>11.0289</v>
      </c>
      <c r="V1125">
        <v>431.44400000000002</v>
      </c>
      <c r="W1125">
        <v>-2.7606099999999998</v>
      </c>
      <c r="X1125">
        <v>2.5565600000000001E-2</v>
      </c>
      <c r="Z1125">
        <v>30.422000000000001</v>
      </c>
      <c r="AA1125">
        <v>-10.1389</v>
      </c>
      <c r="AB1125">
        <v>0.63900999999999997</v>
      </c>
      <c r="AC1125">
        <v>32.073399999999999</v>
      </c>
      <c r="AD1125">
        <v>-0.32169900000000001</v>
      </c>
      <c r="AE1125">
        <v>1.99247E-2</v>
      </c>
      <c r="AG1125">
        <v>-2833</v>
      </c>
      <c r="AH1125">
        <v>-1384.84</v>
      </c>
      <c r="AI1125">
        <v>-1380.56</v>
      </c>
      <c r="AJ1125">
        <v>-0.123695</v>
      </c>
      <c r="AK1125">
        <v>-33.312100000000001</v>
      </c>
      <c r="AL1125">
        <v>-34.167999999999999</v>
      </c>
      <c r="AM1125">
        <v>0</v>
      </c>
    </row>
    <row r="1126" spans="1:39" x14ac:dyDescent="0.25">
      <c r="A1126">
        <v>0</v>
      </c>
      <c r="B1126">
        <v>-1.23E-2</v>
      </c>
      <c r="C1126">
        <v>0</v>
      </c>
      <c r="E1126">
        <v>76.851699999999994</v>
      </c>
      <c r="F1126">
        <v>-189.114</v>
      </c>
      <c r="G1126">
        <v>59.871400000000001</v>
      </c>
      <c r="H1126">
        <v>212.732</v>
      </c>
      <c r="I1126">
        <v>-1.1848000000000001</v>
      </c>
      <c r="J1126">
        <v>0.28529500000000002</v>
      </c>
      <c r="L1126">
        <v>438.23200000000003</v>
      </c>
      <c r="M1126">
        <v>3.3125499999999999</v>
      </c>
      <c r="N1126">
        <v>45.1143</v>
      </c>
      <c r="O1126">
        <v>440.56099999999998</v>
      </c>
      <c r="P1126">
        <v>7.5587500000000004E-3</v>
      </c>
      <c r="Q1126">
        <v>0.10258200000000001</v>
      </c>
      <c r="S1126">
        <v>-391.54899999999998</v>
      </c>
      <c r="T1126">
        <v>-184.821</v>
      </c>
      <c r="U1126">
        <v>14.4924</v>
      </c>
      <c r="V1126">
        <v>433.22</v>
      </c>
      <c r="W1126">
        <v>-2.7005699999999999</v>
      </c>
      <c r="X1126">
        <v>3.3459099999999999E-2</v>
      </c>
      <c r="Z1126">
        <v>30.168399999999998</v>
      </c>
      <c r="AA1126">
        <v>-7.6050000000000004</v>
      </c>
      <c r="AB1126">
        <v>0.26464900000000002</v>
      </c>
      <c r="AC1126">
        <v>31.113299999999999</v>
      </c>
      <c r="AD1126">
        <v>-0.24693999999999999</v>
      </c>
      <c r="AE1126">
        <v>8.5060899999999991E-3</v>
      </c>
      <c r="AG1126">
        <v>-2831.67</v>
      </c>
      <c r="AH1126">
        <v>-1386.6</v>
      </c>
      <c r="AI1126">
        <v>-1375.86</v>
      </c>
      <c r="AJ1126">
        <v>-9.35415E-2</v>
      </c>
      <c r="AK1126">
        <v>-35.209400000000002</v>
      </c>
      <c r="AL1126">
        <v>-33.911700000000003</v>
      </c>
      <c r="AM1126">
        <v>0</v>
      </c>
    </row>
    <row r="1127" spans="1:39" x14ac:dyDescent="0.25">
      <c r="A1127">
        <v>0</v>
      </c>
      <c r="B1127">
        <v>-1.24E-2</v>
      </c>
      <c r="C1127">
        <v>0</v>
      </c>
      <c r="E1127">
        <v>80.245000000000005</v>
      </c>
      <c r="F1127">
        <v>-175.50700000000001</v>
      </c>
      <c r="G1127">
        <v>64.378</v>
      </c>
      <c r="H1127">
        <v>203.43600000000001</v>
      </c>
      <c r="I1127">
        <v>-1.1419600000000001</v>
      </c>
      <c r="J1127">
        <v>0.321988</v>
      </c>
      <c r="L1127">
        <v>437.608</v>
      </c>
      <c r="M1127">
        <v>11.1906</v>
      </c>
      <c r="N1127">
        <v>38.868099999999998</v>
      </c>
      <c r="O1127">
        <v>439.47300000000001</v>
      </c>
      <c r="P1127">
        <v>2.5566599999999998E-2</v>
      </c>
      <c r="Q1127">
        <v>8.8558300000000006E-2</v>
      </c>
      <c r="S1127">
        <v>-387.22699999999998</v>
      </c>
      <c r="T1127">
        <v>-185.10300000000001</v>
      </c>
      <c r="U1127">
        <v>27.408999999999999</v>
      </c>
      <c r="V1127">
        <v>430.06900000000002</v>
      </c>
      <c r="W1127">
        <v>-2.6956799999999999</v>
      </c>
      <c r="X1127">
        <v>6.3774800000000006E-2</v>
      </c>
      <c r="Z1127">
        <v>29.8643</v>
      </c>
      <c r="AA1127">
        <v>-1.5941399999999999</v>
      </c>
      <c r="AB1127">
        <v>-1.8991199999999999</v>
      </c>
      <c r="AC1127">
        <v>29.966999999999999</v>
      </c>
      <c r="AD1127">
        <v>-5.3328800000000003E-2</v>
      </c>
      <c r="AE1127">
        <v>-6.3416200000000006E-2</v>
      </c>
      <c r="AG1127">
        <v>-2825.01</v>
      </c>
      <c r="AH1127">
        <v>-1371.43</v>
      </c>
      <c r="AI1127">
        <v>-1385.93</v>
      </c>
      <c r="AJ1127">
        <v>-1.9767300000000002E-2</v>
      </c>
      <c r="AK1127">
        <v>-33.624000000000002</v>
      </c>
      <c r="AL1127">
        <v>-34.006</v>
      </c>
      <c r="AM1127">
        <v>0</v>
      </c>
    </row>
    <row r="1128" spans="1:39" x14ac:dyDescent="0.25">
      <c r="A1128">
        <v>0</v>
      </c>
      <c r="B1128">
        <v>-1.2500000000000001E-2</v>
      </c>
      <c r="C1128">
        <v>0</v>
      </c>
      <c r="E1128">
        <v>73.213899999999995</v>
      </c>
      <c r="F1128">
        <v>-174.2</v>
      </c>
      <c r="G1128">
        <v>48.528199999999998</v>
      </c>
      <c r="H1128">
        <v>195.09200000000001</v>
      </c>
      <c r="I1128">
        <v>-1.17292</v>
      </c>
      <c r="J1128">
        <v>0.25138500000000003</v>
      </c>
      <c r="L1128">
        <v>438.10300000000001</v>
      </c>
      <c r="M1128">
        <v>23.5044</v>
      </c>
      <c r="N1128">
        <v>27.297000000000001</v>
      </c>
      <c r="O1128">
        <v>439.58100000000002</v>
      </c>
      <c r="P1128">
        <v>5.3599000000000001E-2</v>
      </c>
      <c r="Q1128">
        <v>6.21378E-2</v>
      </c>
      <c r="S1128">
        <v>-394.05</v>
      </c>
      <c r="T1128">
        <v>-193.04400000000001</v>
      </c>
      <c r="U1128">
        <v>25.548200000000001</v>
      </c>
      <c r="V1128">
        <v>439.53899999999999</v>
      </c>
      <c r="W1128">
        <v>-2.6860599999999999</v>
      </c>
      <c r="X1128">
        <v>5.8157899999999998E-2</v>
      </c>
      <c r="Z1128">
        <v>29.161200000000001</v>
      </c>
      <c r="AA1128">
        <v>-4.6595300000000002</v>
      </c>
      <c r="AB1128">
        <v>-4.3170900000000003</v>
      </c>
      <c r="AC1128">
        <v>29.844999999999999</v>
      </c>
      <c r="AD1128">
        <v>-0.158446</v>
      </c>
      <c r="AE1128">
        <v>-0.14516000000000001</v>
      </c>
      <c r="AG1128">
        <v>-2826.2</v>
      </c>
      <c r="AH1128">
        <v>-1376.06</v>
      </c>
      <c r="AI1128">
        <v>-1383.67</v>
      </c>
      <c r="AJ1128">
        <v>-5.82441E-2</v>
      </c>
      <c r="AK1128">
        <v>-33.791899999999998</v>
      </c>
      <c r="AL1128">
        <v>-32.618400000000001</v>
      </c>
      <c r="AM1128">
        <v>0</v>
      </c>
    </row>
    <row r="1129" spans="1:39" x14ac:dyDescent="0.25">
      <c r="A1129">
        <v>0</v>
      </c>
      <c r="B1129">
        <v>-1.26E-2</v>
      </c>
      <c r="C1129">
        <v>0</v>
      </c>
      <c r="E1129">
        <v>74.520700000000005</v>
      </c>
      <c r="F1129">
        <v>-167.226</v>
      </c>
      <c r="G1129">
        <v>48.061599999999999</v>
      </c>
      <c r="H1129">
        <v>189.28200000000001</v>
      </c>
      <c r="I1129">
        <v>-1.15158</v>
      </c>
      <c r="J1129">
        <v>0.25672600000000001</v>
      </c>
      <c r="L1129">
        <v>437.62200000000001</v>
      </c>
      <c r="M1129">
        <v>41.014099999999999</v>
      </c>
      <c r="N1129">
        <v>28.547699999999999</v>
      </c>
      <c r="O1129">
        <v>440.46499999999997</v>
      </c>
      <c r="P1129">
        <v>9.3447500000000003E-2</v>
      </c>
      <c r="Q1129">
        <v>6.4858100000000002E-2</v>
      </c>
      <c r="S1129">
        <v>-392.70299999999997</v>
      </c>
      <c r="T1129">
        <v>-206.81100000000001</v>
      </c>
      <c r="U1129">
        <v>23.827100000000002</v>
      </c>
      <c r="V1129">
        <v>444.471</v>
      </c>
      <c r="W1129">
        <v>-2.6568700000000001</v>
      </c>
      <c r="X1129">
        <v>5.3633500000000001E-2</v>
      </c>
      <c r="Z1129">
        <v>29.6023</v>
      </c>
      <c r="AA1129">
        <v>-1.42893</v>
      </c>
      <c r="AB1129">
        <v>-4.3132200000000003</v>
      </c>
      <c r="AC1129">
        <v>29.949000000000002</v>
      </c>
      <c r="AD1129">
        <v>-4.8233600000000001E-2</v>
      </c>
      <c r="AE1129">
        <v>-0.14452100000000001</v>
      </c>
      <c r="AG1129">
        <v>-2836.76</v>
      </c>
      <c r="AH1129">
        <v>-1375.79</v>
      </c>
      <c r="AI1129">
        <v>-1393.53</v>
      </c>
      <c r="AJ1129">
        <v>-1.8004599999999999E-2</v>
      </c>
      <c r="AK1129">
        <v>-33.337499999999999</v>
      </c>
      <c r="AL1129">
        <v>-34.086199999999998</v>
      </c>
      <c r="AM1129">
        <v>0</v>
      </c>
    </row>
    <row r="1130" spans="1:39" x14ac:dyDescent="0.25">
      <c r="A1130">
        <v>0</v>
      </c>
      <c r="B1130">
        <v>-1.2699999999999999E-2</v>
      </c>
      <c r="C1130">
        <v>0</v>
      </c>
      <c r="E1130">
        <v>75.447299999999998</v>
      </c>
      <c r="F1130">
        <v>-176.94800000000001</v>
      </c>
      <c r="G1130">
        <v>33.876300000000001</v>
      </c>
      <c r="H1130">
        <v>195.322</v>
      </c>
      <c r="I1130">
        <v>-1.1677599999999999</v>
      </c>
      <c r="J1130">
        <v>0.17432</v>
      </c>
      <c r="L1130">
        <v>437.36</v>
      </c>
      <c r="M1130">
        <v>32.3688</v>
      </c>
      <c r="N1130">
        <v>22.4937</v>
      </c>
      <c r="O1130">
        <v>439.13200000000001</v>
      </c>
      <c r="P1130">
        <v>7.3874999999999996E-2</v>
      </c>
      <c r="Q1130">
        <v>5.1245499999999999E-2</v>
      </c>
      <c r="S1130">
        <v>-391.59100000000001</v>
      </c>
      <c r="T1130">
        <v>-209.21</v>
      </c>
      <c r="U1130">
        <v>15.0114</v>
      </c>
      <c r="V1130">
        <v>444.22699999999998</v>
      </c>
      <c r="W1130">
        <v>-2.6509200000000002</v>
      </c>
      <c r="X1130">
        <v>3.3798599999999998E-2</v>
      </c>
      <c r="Z1130">
        <v>29.678699999999999</v>
      </c>
      <c r="AA1130">
        <v>-0.107241</v>
      </c>
      <c r="AB1130">
        <v>-3.6288399999999998</v>
      </c>
      <c r="AC1130">
        <v>29.9</v>
      </c>
      <c r="AD1130">
        <v>-3.6133699999999999E-3</v>
      </c>
      <c r="AE1130">
        <v>-0.121666</v>
      </c>
      <c r="AG1130">
        <v>-2824.29</v>
      </c>
      <c r="AH1130">
        <v>-1371.73</v>
      </c>
      <c r="AI1130">
        <v>-1387.31</v>
      </c>
      <c r="AJ1130">
        <v>-1.36196E-3</v>
      </c>
      <c r="AK1130">
        <v>-32.018799999999999</v>
      </c>
      <c r="AL1130">
        <v>-33.226900000000001</v>
      </c>
      <c r="AM1130">
        <v>0</v>
      </c>
    </row>
    <row r="1131" spans="1:39" x14ac:dyDescent="0.25">
      <c r="A1131">
        <v>0</v>
      </c>
      <c r="B1131">
        <v>-1.2800000000000001E-2</v>
      </c>
      <c r="C1131">
        <v>0</v>
      </c>
      <c r="E1131">
        <v>87.284300000000002</v>
      </c>
      <c r="F1131">
        <v>-200.81800000000001</v>
      </c>
      <c r="G1131">
        <v>22.157699999999998</v>
      </c>
      <c r="H1131">
        <v>220.08500000000001</v>
      </c>
      <c r="I1131">
        <v>-1.16079</v>
      </c>
      <c r="J1131">
        <v>0.10084899999999999</v>
      </c>
      <c r="L1131">
        <v>443.38400000000001</v>
      </c>
      <c r="M1131">
        <v>25.191600000000001</v>
      </c>
      <c r="N1131">
        <v>7.5996899999999998</v>
      </c>
      <c r="O1131">
        <v>444.16399999999999</v>
      </c>
      <c r="P1131">
        <v>5.6755699999999999E-2</v>
      </c>
      <c r="Q1131">
        <v>1.7110899999999998E-2</v>
      </c>
      <c r="S1131">
        <v>-386.31700000000001</v>
      </c>
      <c r="T1131">
        <v>-226.81100000000001</v>
      </c>
      <c r="U1131">
        <v>13.8424</v>
      </c>
      <c r="V1131">
        <v>448.19200000000001</v>
      </c>
      <c r="W1131">
        <v>-2.6107100000000001</v>
      </c>
      <c r="X1131">
        <v>3.0889900000000001E-2</v>
      </c>
      <c r="Z1131">
        <v>30.217700000000001</v>
      </c>
      <c r="AA1131">
        <v>0.80111299999999996</v>
      </c>
      <c r="AB1131">
        <v>0.71556299999999995</v>
      </c>
      <c r="AC1131">
        <v>30.236699999999999</v>
      </c>
      <c r="AD1131">
        <v>2.65052E-2</v>
      </c>
      <c r="AE1131">
        <v>2.36676E-2</v>
      </c>
      <c r="AG1131">
        <v>-2839.35</v>
      </c>
      <c r="AH1131">
        <v>-1385.02</v>
      </c>
      <c r="AI1131">
        <v>-1386.8</v>
      </c>
      <c r="AJ1131">
        <v>1.02542E-2</v>
      </c>
      <c r="AK1131">
        <v>-34.401800000000001</v>
      </c>
      <c r="AL1131">
        <v>-33.131</v>
      </c>
      <c r="AM1131">
        <v>0</v>
      </c>
    </row>
    <row r="1132" spans="1:39" x14ac:dyDescent="0.25">
      <c r="A1132">
        <v>0</v>
      </c>
      <c r="B1132">
        <v>-1.29E-2</v>
      </c>
      <c r="C1132">
        <v>0</v>
      </c>
      <c r="E1132">
        <v>93.750200000000007</v>
      </c>
      <c r="F1132">
        <v>-228.54400000000001</v>
      </c>
      <c r="G1132">
        <v>18.523399999999999</v>
      </c>
      <c r="H1132">
        <v>247.71799999999999</v>
      </c>
      <c r="I1132">
        <v>-1.1815199999999999</v>
      </c>
      <c r="J1132">
        <v>7.4846099999999999E-2</v>
      </c>
      <c r="L1132">
        <v>444.39400000000001</v>
      </c>
      <c r="M1132">
        <v>6.2961400000000003</v>
      </c>
      <c r="N1132">
        <v>14.151400000000001</v>
      </c>
      <c r="O1132">
        <v>444.66399999999999</v>
      </c>
      <c r="P1132">
        <v>1.4167000000000001E-2</v>
      </c>
      <c r="Q1132">
        <v>3.1830299999999999E-2</v>
      </c>
      <c r="S1132">
        <v>-382.34500000000003</v>
      </c>
      <c r="T1132">
        <v>-227.91</v>
      </c>
      <c r="U1132">
        <v>2.9835099999999999</v>
      </c>
      <c r="V1132">
        <v>445.12799999999999</v>
      </c>
      <c r="W1132">
        <v>-2.60406</v>
      </c>
      <c r="X1132">
        <v>6.7026400000000002E-3</v>
      </c>
      <c r="Z1132">
        <v>31.700800000000001</v>
      </c>
      <c r="AA1132">
        <v>-6.9300199999999998</v>
      </c>
      <c r="AB1132">
        <v>1.38855</v>
      </c>
      <c r="AC1132">
        <v>32.479100000000003</v>
      </c>
      <c r="AD1132">
        <v>-0.215221</v>
      </c>
      <c r="AE1132">
        <v>4.2764900000000002E-2</v>
      </c>
      <c r="AG1132">
        <v>-2845.26</v>
      </c>
      <c r="AH1132">
        <v>-1393.19</v>
      </c>
      <c r="AI1132">
        <v>-1386.41</v>
      </c>
      <c r="AJ1132">
        <v>-8.9397299999999999E-2</v>
      </c>
      <c r="AK1132">
        <v>-32.4818</v>
      </c>
      <c r="AL1132">
        <v>-33.088999999999999</v>
      </c>
      <c r="AM1132">
        <v>0</v>
      </c>
    </row>
    <row r="1133" spans="1:39" x14ac:dyDescent="0.25">
      <c r="A1133">
        <v>0</v>
      </c>
      <c r="B1133">
        <v>-1.2999999999999999E-2</v>
      </c>
      <c r="C1133">
        <v>0</v>
      </c>
      <c r="E1133">
        <v>93.134299999999996</v>
      </c>
      <c r="F1133">
        <v>-219.62100000000001</v>
      </c>
      <c r="G1133">
        <v>22.7638</v>
      </c>
      <c r="H1133">
        <v>239.636</v>
      </c>
      <c r="I1133">
        <v>-1.16971</v>
      </c>
      <c r="J1133">
        <v>9.5136700000000005E-2</v>
      </c>
      <c r="L1133">
        <v>440.92399999999998</v>
      </c>
      <c r="M1133">
        <v>15.474600000000001</v>
      </c>
      <c r="N1133">
        <v>18.3934</v>
      </c>
      <c r="O1133">
        <v>441.57900000000001</v>
      </c>
      <c r="P1133">
        <v>3.5081399999999999E-2</v>
      </c>
      <c r="Q1133">
        <v>4.1665899999999999E-2</v>
      </c>
      <c r="S1133">
        <v>-376.31400000000002</v>
      </c>
      <c r="T1133">
        <v>-234.29</v>
      </c>
      <c r="U1133">
        <v>3.8078500000000002</v>
      </c>
      <c r="V1133">
        <v>443.30399999999997</v>
      </c>
      <c r="W1133">
        <v>-2.58473</v>
      </c>
      <c r="X1133">
        <v>8.5898099999999998E-3</v>
      </c>
      <c r="Z1133">
        <v>28.524100000000001</v>
      </c>
      <c r="AA1133">
        <v>-0.80485700000000004</v>
      </c>
      <c r="AB1133">
        <v>0.56249300000000002</v>
      </c>
      <c r="AC1133">
        <v>28.541</v>
      </c>
      <c r="AD1133">
        <v>-2.82092E-2</v>
      </c>
      <c r="AE1133">
        <v>1.9709500000000001E-2</v>
      </c>
      <c r="AG1133">
        <v>-2820.95</v>
      </c>
      <c r="AH1133">
        <v>-1370.82</v>
      </c>
      <c r="AI1133">
        <v>-1380.74</v>
      </c>
      <c r="AJ1133">
        <v>-1.0463099999999999E-2</v>
      </c>
      <c r="AK1133">
        <v>-33.5657</v>
      </c>
      <c r="AL1133">
        <v>-35.813699999999997</v>
      </c>
      <c r="AM1133">
        <v>0</v>
      </c>
    </row>
    <row r="1134" spans="1:39" x14ac:dyDescent="0.25">
      <c r="A1134">
        <v>0</v>
      </c>
      <c r="B1134">
        <v>-1.3100000000000001E-2</v>
      </c>
      <c r="C1134">
        <v>0</v>
      </c>
      <c r="E1134">
        <v>97.850700000000003</v>
      </c>
      <c r="F1134">
        <v>-227.935</v>
      </c>
      <c r="G1134">
        <v>8.2194299999999991</v>
      </c>
      <c r="H1134">
        <v>248.18700000000001</v>
      </c>
      <c r="I1134">
        <v>-1.1653</v>
      </c>
      <c r="J1134">
        <v>3.3123899999999998E-2</v>
      </c>
      <c r="L1134">
        <v>440.43</v>
      </c>
      <c r="M1134">
        <v>11.313800000000001</v>
      </c>
      <c r="N1134">
        <v>14.903700000000001</v>
      </c>
      <c r="O1134">
        <v>440.827</v>
      </c>
      <c r="P1134">
        <v>2.5682400000000001E-2</v>
      </c>
      <c r="Q1134">
        <v>3.3814799999999999E-2</v>
      </c>
      <c r="S1134">
        <v>-368.66899999999998</v>
      </c>
      <c r="T1134">
        <v>-238.38499999999999</v>
      </c>
      <c r="U1134">
        <v>-5.1363399999999997</v>
      </c>
      <c r="V1134">
        <v>439.05700000000002</v>
      </c>
      <c r="W1134">
        <v>-2.5676100000000002</v>
      </c>
      <c r="X1134">
        <v>-1.16989E-2</v>
      </c>
      <c r="Z1134">
        <v>26.0901</v>
      </c>
      <c r="AA1134">
        <v>-0.86465599999999998</v>
      </c>
      <c r="AB1134">
        <v>-1.54789</v>
      </c>
      <c r="AC1134">
        <v>26.150300000000001</v>
      </c>
      <c r="AD1134">
        <v>-3.3128999999999999E-2</v>
      </c>
      <c r="AE1134">
        <v>-5.92267E-2</v>
      </c>
      <c r="AG1134">
        <v>-2813.15</v>
      </c>
      <c r="AH1134">
        <v>-1379.78</v>
      </c>
      <c r="AI1134">
        <v>-1365.42</v>
      </c>
      <c r="AJ1134">
        <v>-1.1327E-2</v>
      </c>
      <c r="AK1134">
        <v>-32.658200000000001</v>
      </c>
      <c r="AL1134">
        <v>-35.278300000000002</v>
      </c>
      <c r="AM1134">
        <v>0</v>
      </c>
    </row>
    <row r="1135" spans="1:39" x14ac:dyDescent="0.25">
      <c r="A1135">
        <v>0</v>
      </c>
      <c r="B1135">
        <v>-1.32E-2</v>
      </c>
      <c r="C1135">
        <v>0</v>
      </c>
      <c r="E1135">
        <v>99.961299999999994</v>
      </c>
      <c r="F1135">
        <v>-219.113</v>
      </c>
      <c r="G1135">
        <v>-10.6737</v>
      </c>
      <c r="H1135">
        <v>241.07400000000001</v>
      </c>
      <c r="I1135">
        <v>-1.14279</v>
      </c>
      <c r="J1135">
        <v>-4.4290299999999998E-2</v>
      </c>
      <c r="L1135">
        <v>439.54700000000003</v>
      </c>
      <c r="M1135">
        <v>22.454499999999999</v>
      </c>
      <c r="N1135">
        <v>13.066599999999999</v>
      </c>
      <c r="O1135">
        <v>440.31400000000002</v>
      </c>
      <c r="P1135">
        <v>5.1041099999999999E-2</v>
      </c>
      <c r="Q1135">
        <v>2.9680100000000001E-2</v>
      </c>
      <c r="S1135">
        <v>-368.15800000000002</v>
      </c>
      <c r="T1135">
        <v>-236.90700000000001</v>
      </c>
      <c r="U1135">
        <v>-19.525200000000002</v>
      </c>
      <c r="V1135">
        <v>438.23099999999999</v>
      </c>
      <c r="W1135">
        <v>-2.5698099999999999</v>
      </c>
      <c r="X1135">
        <v>-4.4569200000000003E-2</v>
      </c>
      <c r="Z1135">
        <v>28.572700000000001</v>
      </c>
      <c r="AA1135">
        <v>-4.6598699999999997</v>
      </c>
      <c r="AB1135">
        <v>-4.2151800000000001</v>
      </c>
      <c r="AC1135">
        <v>29.255400000000002</v>
      </c>
      <c r="AD1135">
        <v>-0.161665</v>
      </c>
      <c r="AE1135">
        <v>-0.14458499999999999</v>
      </c>
      <c r="AG1135">
        <v>-2822.66</v>
      </c>
      <c r="AH1135">
        <v>-1376.35</v>
      </c>
      <c r="AI1135">
        <v>-1378.66</v>
      </c>
      <c r="AJ1135">
        <v>-6.1510299999999997E-2</v>
      </c>
      <c r="AK1135">
        <v>-34.450499999999998</v>
      </c>
      <c r="AL1135">
        <v>-33.135300000000001</v>
      </c>
      <c r="AM1135">
        <v>0</v>
      </c>
    </row>
    <row r="1136" spans="1:39" x14ac:dyDescent="0.25">
      <c r="A1136">
        <v>0</v>
      </c>
      <c r="B1136">
        <v>-1.3299999999999999E-2</v>
      </c>
      <c r="C1136">
        <v>0</v>
      </c>
      <c r="E1136">
        <v>97.585800000000006</v>
      </c>
      <c r="F1136">
        <v>-203.77</v>
      </c>
      <c r="G1136">
        <v>-16.2271</v>
      </c>
      <c r="H1136">
        <v>226.51400000000001</v>
      </c>
      <c r="I1136">
        <v>-1.1241699999999999</v>
      </c>
      <c r="J1136">
        <v>-7.1699700000000005E-2</v>
      </c>
      <c r="L1136">
        <v>439.49599999999998</v>
      </c>
      <c r="M1136">
        <v>32.811300000000003</v>
      </c>
      <c r="N1136">
        <v>8.4910899999999998</v>
      </c>
      <c r="O1136">
        <v>440.80099999999999</v>
      </c>
      <c r="P1136">
        <v>7.4518399999999999E-2</v>
      </c>
      <c r="Q1136">
        <v>1.9264099999999999E-2</v>
      </c>
      <c r="S1136">
        <v>-372.221</v>
      </c>
      <c r="T1136">
        <v>-228.63399999999999</v>
      </c>
      <c r="U1136">
        <v>-26.319299999999998</v>
      </c>
      <c r="V1136">
        <v>437.62400000000002</v>
      </c>
      <c r="W1136">
        <v>-2.59076</v>
      </c>
      <c r="X1136">
        <v>-6.0177599999999998E-2</v>
      </c>
      <c r="Z1136">
        <v>30.310700000000001</v>
      </c>
      <c r="AA1136">
        <v>-7.9469200000000004</v>
      </c>
      <c r="AB1136">
        <v>1.6011</v>
      </c>
      <c r="AC1136">
        <v>31.376000000000001</v>
      </c>
      <c r="AD1136">
        <v>-0.256411</v>
      </c>
      <c r="AE1136">
        <v>5.1051699999999998E-2</v>
      </c>
      <c r="AG1136">
        <v>-2810.1</v>
      </c>
      <c r="AH1136">
        <v>-1371.91</v>
      </c>
      <c r="AI1136">
        <v>-1369.54</v>
      </c>
      <c r="AJ1136">
        <v>-0.105694</v>
      </c>
      <c r="AK1136">
        <v>-34.4146</v>
      </c>
      <c r="AL1136">
        <v>-34.125100000000003</v>
      </c>
      <c r="AM1136">
        <v>0</v>
      </c>
    </row>
    <row r="1137" spans="1:39" x14ac:dyDescent="0.25">
      <c r="A1137">
        <v>0</v>
      </c>
      <c r="B1137">
        <v>-1.34E-2</v>
      </c>
      <c r="C1137">
        <v>0</v>
      </c>
      <c r="E1137">
        <v>103.569</v>
      </c>
      <c r="F1137">
        <v>-199.24700000000001</v>
      </c>
      <c r="G1137">
        <v>-33.871600000000001</v>
      </c>
      <c r="H1137">
        <v>227.09700000000001</v>
      </c>
      <c r="I1137">
        <v>-1.0914299999999999</v>
      </c>
      <c r="J1137">
        <v>-0.14970900000000001</v>
      </c>
      <c r="L1137">
        <v>438.178</v>
      </c>
      <c r="M1137">
        <v>35.733400000000003</v>
      </c>
      <c r="N1137">
        <v>7.8296200000000002</v>
      </c>
      <c r="O1137">
        <v>439.702</v>
      </c>
      <c r="P1137">
        <v>8.1369999999999998E-2</v>
      </c>
      <c r="Q1137">
        <v>1.78076E-2</v>
      </c>
      <c r="S1137">
        <v>-365.53399999999999</v>
      </c>
      <c r="T1137">
        <v>-235.36600000000001</v>
      </c>
      <c r="U1137">
        <v>-40.7134</v>
      </c>
      <c r="V1137">
        <v>436.65800000000002</v>
      </c>
      <c r="W1137">
        <v>-2.5695199999999998</v>
      </c>
      <c r="X1137">
        <v>-9.3374399999999996E-2</v>
      </c>
      <c r="Z1137">
        <v>30.9254</v>
      </c>
      <c r="AA1137">
        <v>0.38624799999999998</v>
      </c>
      <c r="AB1137">
        <v>-0.98779099999999997</v>
      </c>
      <c r="AC1137">
        <v>30.9436</v>
      </c>
      <c r="AD1137">
        <v>1.2489E-2</v>
      </c>
      <c r="AE1137">
        <v>-3.1927700000000003E-2</v>
      </c>
      <c r="AG1137">
        <v>-2819.64</v>
      </c>
      <c r="AH1137">
        <v>-1375.72</v>
      </c>
      <c r="AI1137">
        <v>-1373.14</v>
      </c>
      <c r="AJ1137">
        <v>5.1757299999999999E-3</v>
      </c>
      <c r="AK1137">
        <v>-36.113</v>
      </c>
      <c r="AL1137">
        <v>-34.669199999999996</v>
      </c>
      <c r="AM1137">
        <v>0</v>
      </c>
    </row>
    <row r="1138" spans="1:39" x14ac:dyDescent="0.25">
      <c r="A1138">
        <v>0</v>
      </c>
      <c r="B1138">
        <v>-1.35E-2</v>
      </c>
      <c r="C1138">
        <v>0</v>
      </c>
      <c r="E1138">
        <v>112.42400000000001</v>
      </c>
      <c r="F1138">
        <v>-214.703</v>
      </c>
      <c r="G1138">
        <v>-11.9695</v>
      </c>
      <c r="H1138">
        <v>242.65199999999999</v>
      </c>
      <c r="I1138">
        <v>-1.08843</v>
      </c>
      <c r="J1138">
        <v>-4.9348099999999999E-2</v>
      </c>
      <c r="L1138">
        <v>434.33</v>
      </c>
      <c r="M1138">
        <v>37.638599999999997</v>
      </c>
      <c r="N1138">
        <v>22.4086</v>
      </c>
      <c r="O1138">
        <v>436.53399999999999</v>
      </c>
      <c r="P1138">
        <v>8.6443000000000006E-2</v>
      </c>
      <c r="Q1138">
        <v>5.1355499999999998E-2</v>
      </c>
      <c r="S1138">
        <v>-350.65699999999998</v>
      </c>
      <c r="T1138">
        <v>-249.041</v>
      </c>
      <c r="U1138">
        <v>-37.597299999999997</v>
      </c>
      <c r="V1138">
        <v>431.73500000000001</v>
      </c>
      <c r="W1138">
        <v>-2.5240499999999999</v>
      </c>
      <c r="X1138">
        <v>-8.7194599999999997E-2</v>
      </c>
      <c r="Z1138">
        <v>28.750599999999999</v>
      </c>
      <c r="AA1138">
        <v>-3.3009499999999998</v>
      </c>
      <c r="AB1138">
        <v>3.2191700000000001</v>
      </c>
      <c r="AC1138">
        <v>29.117999999999999</v>
      </c>
      <c r="AD1138">
        <v>-0.114313</v>
      </c>
      <c r="AE1138">
        <v>0.11078200000000001</v>
      </c>
      <c r="AG1138">
        <v>-2821.57</v>
      </c>
      <c r="AH1138">
        <v>-1373.68</v>
      </c>
      <c r="AI1138">
        <v>-1378.38</v>
      </c>
      <c r="AJ1138">
        <v>-4.45628E-2</v>
      </c>
      <c r="AK1138">
        <v>-34.861400000000003</v>
      </c>
      <c r="AL1138">
        <v>-34.596800000000002</v>
      </c>
      <c r="AM1138">
        <v>0</v>
      </c>
    </row>
    <row r="1139" spans="1:39" x14ac:dyDescent="0.25">
      <c r="A1139">
        <v>0</v>
      </c>
      <c r="B1139">
        <v>-1.3599999999999999E-2</v>
      </c>
      <c r="C1139">
        <v>0</v>
      </c>
      <c r="E1139">
        <v>104.785</v>
      </c>
      <c r="F1139">
        <v>-215.733</v>
      </c>
      <c r="G1139">
        <v>-28.983000000000001</v>
      </c>
      <c r="H1139">
        <v>241.58</v>
      </c>
      <c r="I1139">
        <v>-1.1186400000000001</v>
      </c>
      <c r="J1139">
        <v>-0.12026299999999999</v>
      </c>
      <c r="L1139">
        <v>432.36200000000002</v>
      </c>
      <c r="M1139">
        <v>24.360399999999998</v>
      </c>
      <c r="N1139">
        <v>15.4809</v>
      </c>
      <c r="O1139">
        <v>433.32400000000001</v>
      </c>
      <c r="P1139">
        <v>5.6283199999999999E-2</v>
      </c>
      <c r="Q1139">
        <v>3.5733500000000001E-2</v>
      </c>
      <c r="S1139">
        <v>-358.12400000000002</v>
      </c>
      <c r="T1139">
        <v>-242.941</v>
      </c>
      <c r="U1139">
        <v>-42.661200000000001</v>
      </c>
      <c r="V1139">
        <v>434.84800000000001</v>
      </c>
      <c r="W1139">
        <v>-2.5455299999999998</v>
      </c>
      <c r="X1139">
        <v>-9.8263900000000001E-2</v>
      </c>
      <c r="Z1139">
        <v>30.547899999999998</v>
      </c>
      <c r="AA1139">
        <v>2.84714</v>
      </c>
      <c r="AB1139">
        <v>-1.80274</v>
      </c>
      <c r="AC1139">
        <v>30.7332</v>
      </c>
      <c r="AD1139">
        <v>9.2934100000000006E-2</v>
      </c>
      <c r="AE1139">
        <v>-5.8691300000000002E-2</v>
      </c>
      <c r="AG1139">
        <v>-2809.99</v>
      </c>
      <c r="AH1139">
        <v>-1366.25</v>
      </c>
      <c r="AI1139">
        <v>-1377.11</v>
      </c>
      <c r="AJ1139">
        <v>3.8721100000000001E-2</v>
      </c>
      <c r="AK1139">
        <v>-32.7256</v>
      </c>
      <c r="AL1139">
        <v>-33.942700000000002</v>
      </c>
      <c r="AM1139">
        <v>0</v>
      </c>
    </row>
    <row r="1140" spans="1:39" x14ac:dyDescent="0.25">
      <c r="A1140">
        <v>0</v>
      </c>
      <c r="B1140">
        <v>-1.37E-2</v>
      </c>
      <c r="C1140">
        <v>0</v>
      </c>
      <c r="E1140">
        <v>111.53400000000001</v>
      </c>
      <c r="F1140">
        <v>-222.386</v>
      </c>
      <c r="G1140">
        <v>-34.909599999999998</v>
      </c>
      <c r="H1140">
        <v>251.22499999999999</v>
      </c>
      <c r="I1140">
        <v>-1.10592</v>
      </c>
      <c r="J1140">
        <v>-0.13940900000000001</v>
      </c>
      <c r="L1140">
        <v>437.24099999999999</v>
      </c>
      <c r="M1140">
        <v>23.2791</v>
      </c>
      <c r="N1140">
        <v>12.9443</v>
      </c>
      <c r="O1140">
        <v>438.05200000000002</v>
      </c>
      <c r="P1140">
        <v>5.3190599999999998E-2</v>
      </c>
      <c r="Q1140">
        <v>2.9553900000000001E-2</v>
      </c>
      <c r="S1140">
        <v>-355.25700000000001</v>
      </c>
      <c r="T1140">
        <v>-242.97900000000001</v>
      </c>
      <c r="U1140">
        <v>-54.497300000000003</v>
      </c>
      <c r="V1140">
        <v>433.839</v>
      </c>
      <c r="W1140">
        <v>-2.5417200000000002</v>
      </c>
      <c r="X1140">
        <v>-0.12594900000000001</v>
      </c>
      <c r="Z1140">
        <v>29.549199999999999</v>
      </c>
      <c r="AA1140">
        <v>-2.6864699999999999</v>
      </c>
      <c r="AB1140">
        <v>6.6434699999999998</v>
      </c>
      <c r="AC1140">
        <v>30.4057</v>
      </c>
      <c r="AD1140">
        <v>-9.0665800000000005E-2</v>
      </c>
      <c r="AE1140">
        <v>0.22027099999999999</v>
      </c>
      <c r="AG1140">
        <v>-2817.47</v>
      </c>
      <c r="AH1140">
        <v>-1367.48</v>
      </c>
      <c r="AI1140">
        <v>-1380.95</v>
      </c>
      <c r="AJ1140">
        <v>-3.68046E-2</v>
      </c>
      <c r="AK1140">
        <v>-34.1325</v>
      </c>
      <c r="AL1140">
        <v>-34.865600000000001</v>
      </c>
      <c r="AM1140">
        <v>0</v>
      </c>
    </row>
    <row r="1141" spans="1:39" x14ac:dyDescent="0.25">
      <c r="A1141">
        <v>0</v>
      </c>
      <c r="B1141">
        <v>-1.38E-2</v>
      </c>
      <c r="C1141">
        <v>0</v>
      </c>
      <c r="E1141">
        <v>111.25700000000001</v>
      </c>
      <c r="F1141">
        <v>-198.983</v>
      </c>
      <c r="G1141">
        <v>-42.6267</v>
      </c>
      <c r="H1141">
        <v>231.92500000000001</v>
      </c>
      <c r="I1141">
        <v>-1.06097</v>
      </c>
      <c r="J1141">
        <v>-0.18484600000000001</v>
      </c>
      <c r="L1141">
        <v>443.697</v>
      </c>
      <c r="M1141">
        <v>32.796500000000002</v>
      </c>
      <c r="N1141">
        <v>18.4053</v>
      </c>
      <c r="O1141">
        <v>445.28800000000001</v>
      </c>
      <c r="P1141">
        <v>7.3782299999999995E-2</v>
      </c>
      <c r="Q1141">
        <v>4.1345300000000001E-2</v>
      </c>
      <c r="S1141">
        <v>-358.55700000000002</v>
      </c>
      <c r="T1141">
        <v>-233.14500000000001</v>
      </c>
      <c r="U1141">
        <v>-62.880200000000002</v>
      </c>
      <c r="V1141">
        <v>432.28800000000001</v>
      </c>
      <c r="W1141">
        <v>-2.5650499999999998</v>
      </c>
      <c r="X1141">
        <v>-0.145977</v>
      </c>
      <c r="Z1141">
        <v>26.116399999999999</v>
      </c>
      <c r="AA1141">
        <v>1.3656600000000001</v>
      </c>
      <c r="AB1141">
        <v>1.8481799999999999</v>
      </c>
      <c r="AC1141">
        <v>26.217300000000002</v>
      </c>
      <c r="AD1141">
        <v>5.2243699999999997E-2</v>
      </c>
      <c r="AE1141">
        <v>7.0553400000000002E-2</v>
      </c>
      <c r="AG1141">
        <v>-2824.88</v>
      </c>
      <c r="AH1141">
        <v>-1383.36</v>
      </c>
      <c r="AI1141">
        <v>-1378.84</v>
      </c>
      <c r="AJ1141">
        <v>1.8846100000000001E-2</v>
      </c>
      <c r="AK1141">
        <v>-30.977799999999998</v>
      </c>
      <c r="AL1141">
        <v>-31.7135</v>
      </c>
      <c r="AM1141">
        <v>0</v>
      </c>
    </row>
    <row r="1142" spans="1:39" x14ac:dyDescent="0.25">
      <c r="A1142">
        <v>0</v>
      </c>
      <c r="B1142">
        <v>-1.3899999999999999E-2</v>
      </c>
      <c r="C1142">
        <v>0</v>
      </c>
      <c r="E1142">
        <v>102.458</v>
      </c>
      <c r="F1142">
        <v>-174.08099999999999</v>
      </c>
      <c r="G1142">
        <v>-50.645299999999999</v>
      </c>
      <c r="H1142">
        <v>208.24700000000001</v>
      </c>
      <c r="I1142">
        <v>-1.0388299999999999</v>
      </c>
      <c r="J1142">
        <v>-0.24566199999999999</v>
      </c>
      <c r="L1142">
        <v>437.24799999999999</v>
      </c>
      <c r="M1142">
        <v>65.290999999999997</v>
      </c>
      <c r="N1142">
        <v>18.916699999999999</v>
      </c>
      <c r="O1142">
        <v>442.50099999999998</v>
      </c>
      <c r="P1142">
        <v>0.148227</v>
      </c>
      <c r="Q1142">
        <v>4.2762599999999998E-2</v>
      </c>
      <c r="S1142">
        <v>-366.97699999999998</v>
      </c>
      <c r="T1142">
        <v>-234.97300000000001</v>
      </c>
      <c r="U1142">
        <v>-73.811499999999995</v>
      </c>
      <c r="V1142">
        <v>441.964</v>
      </c>
      <c r="W1142">
        <v>-2.5720700000000001</v>
      </c>
      <c r="X1142">
        <v>-0.167794</v>
      </c>
      <c r="Z1142">
        <v>32.186399999999999</v>
      </c>
      <c r="AA1142">
        <v>-4.3991199999999999</v>
      </c>
      <c r="AB1142">
        <v>4.2494100000000001</v>
      </c>
      <c r="AC1142">
        <v>32.7624</v>
      </c>
      <c r="AD1142">
        <v>-0.13583400000000001</v>
      </c>
      <c r="AE1142">
        <v>0.13006999999999999</v>
      </c>
      <c r="AG1142">
        <v>-2824.45</v>
      </c>
      <c r="AH1142">
        <v>-1373.23</v>
      </c>
      <c r="AI1142">
        <v>-1383.52</v>
      </c>
      <c r="AJ1142">
        <v>-6.1147699999999999E-2</v>
      </c>
      <c r="AK1142">
        <v>-35.7423</v>
      </c>
      <c r="AL1142">
        <v>-31.9009</v>
      </c>
      <c r="AM1142">
        <v>0</v>
      </c>
    </row>
    <row r="1143" spans="1:39" x14ac:dyDescent="0.25">
      <c r="A1143">
        <v>0</v>
      </c>
      <c r="B1143">
        <v>-1.4E-2</v>
      </c>
      <c r="C1143">
        <v>0</v>
      </c>
      <c r="E1143">
        <v>102.916</v>
      </c>
      <c r="F1143">
        <v>-172.54</v>
      </c>
      <c r="G1143">
        <v>-61.676699999999997</v>
      </c>
      <c r="H1143">
        <v>210.15700000000001</v>
      </c>
      <c r="I1143">
        <v>-1.0329699999999999</v>
      </c>
      <c r="J1143">
        <v>-0.29786499999999999</v>
      </c>
      <c r="L1143">
        <v>437.25200000000001</v>
      </c>
      <c r="M1143">
        <v>62.970799999999997</v>
      </c>
      <c r="N1143">
        <v>23.323499999999999</v>
      </c>
      <c r="O1143">
        <v>442.37799999999999</v>
      </c>
      <c r="P1143">
        <v>0.14303199999999999</v>
      </c>
      <c r="Q1143">
        <v>5.2747599999999999E-2</v>
      </c>
      <c r="S1143">
        <v>-365.66699999999997</v>
      </c>
      <c r="T1143">
        <v>-228.95500000000001</v>
      </c>
      <c r="U1143">
        <v>-88.981899999999996</v>
      </c>
      <c r="V1143">
        <v>440.51100000000002</v>
      </c>
      <c r="W1143">
        <v>-2.5821800000000001</v>
      </c>
      <c r="X1143">
        <v>-0.20339599999999999</v>
      </c>
      <c r="Z1143">
        <v>31.3306</v>
      </c>
      <c r="AA1143">
        <v>-6.5565300000000004</v>
      </c>
      <c r="AB1143">
        <v>3.98163</v>
      </c>
      <c r="AC1143">
        <v>32.256</v>
      </c>
      <c r="AD1143">
        <v>-0.206292</v>
      </c>
      <c r="AE1143">
        <v>0.123754</v>
      </c>
      <c r="AG1143">
        <v>-2843.88</v>
      </c>
      <c r="AH1143">
        <v>-1383.51</v>
      </c>
      <c r="AI1143">
        <v>-1391.3</v>
      </c>
      <c r="AJ1143">
        <v>-9.1791499999999998E-2</v>
      </c>
      <c r="AK1143">
        <v>-34.2517</v>
      </c>
      <c r="AL1143">
        <v>-34.732900000000001</v>
      </c>
      <c r="AM1143">
        <v>0</v>
      </c>
    </row>
    <row r="1144" spans="1:39" x14ac:dyDescent="0.25">
      <c r="A1144">
        <v>0</v>
      </c>
      <c r="B1144">
        <v>-1.41E-2</v>
      </c>
      <c r="C1144">
        <v>0</v>
      </c>
      <c r="E1144">
        <v>107.727</v>
      </c>
      <c r="F1144">
        <v>-183.715</v>
      </c>
      <c r="G1144">
        <v>-93.1404</v>
      </c>
      <c r="H1144">
        <v>232.447</v>
      </c>
      <c r="I1144">
        <v>-1.0404500000000001</v>
      </c>
      <c r="J1144">
        <v>-0.412275</v>
      </c>
      <c r="L1144">
        <v>430.73700000000002</v>
      </c>
      <c r="M1144">
        <v>56.643500000000003</v>
      </c>
      <c r="N1144">
        <v>11.5222</v>
      </c>
      <c r="O1144">
        <v>434.59800000000001</v>
      </c>
      <c r="P1144">
        <v>0.13075300000000001</v>
      </c>
      <c r="Q1144">
        <v>2.6515500000000001E-2</v>
      </c>
      <c r="S1144">
        <v>-351.56</v>
      </c>
      <c r="T1144">
        <v>-245.023</v>
      </c>
      <c r="U1144">
        <v>-110.476</v>
      </c>
      <c r="V1144">
        <v>442.53300000000002</v>
      </c>
      <c r="W1144">
        <v>-2.5329100000000002</v>
      </c>
      <c r="X1144">
        <v>-0.25231300000000001</v>
      </c>
      <c r="Z1144">
        <v>28.5505</v>
      </c>
      <c r="AA1144">
        <v>4.66371</v>
      </c>
      <c r="AB1144">
        <v>5.8134800000000002</v>
      </c>
      <c r="AC1144">
        <v>29.507200000000001</v>
      </c>
      <c r="AD1144">
        <v>0.16192000000000001</v>
      </c>
      <c r="AE1144">
        <v>0.19831599999999999</v>
      </c>
      <c r="AG1144">
        <v>-2817.34</v>
      </c>
      <c r="AH1144">
        <v>-1368.09</v>
      </c>
      <c r="AI1144">
        <v>-1379.15</v>
      </c>
      <c r="AJ1144">
        <v>6.5758300000000006E-2</v>
      </c>
      <c r="AK1144">
        <v>-33.282699999999998</v>
      </c>
      <c r="AL1144">
        <v>-36.885399999999997</v>
      </c>
      <c r="AM1144">
        <v>0</v>
      </c>
    </row>
    <row r="1145" spans="1:39" x14ac:dyDescent="0.25">
      <c r="A1145">
        <v>0</v>
      </c>
      <c r="B1145">
        <v>-1.4200000000000001E-2</v>
      </c>
      <c r="C1145">
        <v>0</v>
      </c>
      <c r="E1145">
        <v>90.967200000000005</v>
      </c>
      <c r="F1145">
        <v>-188.84700000000001</v>
      </c>
      <c r="G1145">
        <v>-65.549400000000006</v>
      </c>
      <c r="H1145">
        <v>219.625</v>
      </c>
      <c r="I1145">
        <v>-1.1218999999999999</v>
      </c>
      <c r="J1145">
        <v>-0.30308000000000002</v>
      </c>
      <c r="L1145">
        <v>428.04700000000003</v>
      </c>
      <c r="M1145">
        <v>36.222700000000003</v>
      </c>
      <c r="N1145">
        <v>32.810099999999998</v>
      </c>
      <c r="O1145">
        <v>430.82799999999997</v>
      </c>
      <c r="P1145">
        <v>8.44221E-2</v>
      </c>
      <c r="Q1145">
        <v>7.6229699999999997E-2</v>
      </c>
      <c r="S1145">
        <v>-365.79399999999998</v>
      </c>
      <c r="T1145">
        <v>-222.12</v>
      </c>
      <c r="U1145">
        <v>-107.364</v>
      </c>
      <c r="V1145">
        <v>441.214</v>
      </c>
      <c r="W1145">
        <v>-2.5958800000000002</v>
      </c>
      <c r="X1145">
        <v>-0.245807</v>
      </c>
      <c r="Z1145">
        <v>28.714500000000001</v>
      </c>
      <c r="AA1145">
        <v>-2.9502100000000002</v>
      </c>
      <c r="AB1145">
        <v>9.0049399999999995</v>
      </c>
      <c r="AC1145">
        <v>30.2376</v>
      </c>
      <c r="AD1145">
        <v>-0.102384</v>
      </c>
      <c r="AE1145">
        <v>0.302394</v>
      </c>
      <c r="AG1145">
        <v>-2808.89</v>
      </c>
      <c r="AH1145">
        <v>-1368.08</v>
      </c>
      <c r="AI1145">
        <v>-1375.29</v>
      </c>
      <c r="AJ1145">
        <v>-4.1893E-2</v>
      </c>
      <c r="AK1145">
        <v>-32.938000000000002</v>
      </c>
      <c r="AL1145">
        <v>-32.5398</v>
      </c>
      <c r="AM1145">
        <v>0</v>
      </c>
    </row>
    <row r="1146" spans="1:39" x14ac:dyDescent="0.25">
      <c r="A1146">
        <v>0</v>
      </c>
      <c r="B1146">
        <v>-1.43E-2</v>
      </c>
      <c r="C1146">
        <v>0</v>
      </c>
      <c r="E1146">
        <v>93.888000000000005</v>
      </c>
      <c r="F1146">
        <v>-204.517</v>
      </c>
      <c r="G1146">
        <v>-56.324300000000001</v>
      </c>
      <c r="H1146">
        <v>231.98</v>
      </c>
      <c r="I1146">
        <v>-1.14042</v>
      </c>
      <c r="J1146">
        <v>-0.24524899999999999</v>
      </c>
      <c r="L1146">
        <v>428.822</v>
      </c>
      <c r="M1146">
        <v>31.4848</v>
      </c>
      <c r="N1146">
        <v>46.634300000000003</v>
      </c>
      <c r="O1146">
        <v>432.49799999999999</v>
      </c>
      <c r="P1146">
        <v>7.3289900000000005E-2</v>
      </c>
      <c r="Q1146">
        <v>0.10803500000000001</v>
      </c>
      <c r="S1146">
        <v>-363.56200000000001</v>
      </c>
      <c r="T1146">
        <v>-227.79499999999999</v>
      </c>
      <c r="U1146">
        <v>-112.95</v>
      </c>
      <c r="V1146">
        <v>443.65100000000001</v>
      </c>
      <c r="W1146">
        <v>-2.5818699999999999</v>
      </c>
      <c r="X1146">
        <v>-0.25742599999999999</v>
      </c>
      <c r="Z1146">
        <v>28.628</v>
      </c>
      <c r="AA1146">
        <v>-8.2069799999999997</v>
      </c>
      <c r="AB1146">
        <v>9.9912799999999997</v>
      </c>
      <c r="AC1146">
        <v>31.412400000000002</v>
      </c>
      <c r="AD1146">
        <v>-0.27918900000000002</v>
      </c>
      <c r="AE1146">
        <v>0.32369100000000001</v>
      </c>
      <c r="AG1146">
        <v>-2821.32</v>
      </c>
      <c r="AH1146">
        <v>-1358.98</v>
      </c>
      <c r="AI1146">
        <v>-1395.1</v>
      </c>
      <c r="AJ1146">
        <v>-0.11736000000000001</v>
      </c>
      <c r="AK1146">
        <v>-33.457500000000003</v>
      </c>
      <c r="AL1146">
        <v>-33.674700000000001</v>
      </c>
      <c r="AM1146">
        <v>0</v>
      </c>
    </row>
    <row r="1147" spans="1:39" x14ac:dyDescent="0.25">
      <c r="A1147">
        <v>0</v>
      </c>
      <c r="B1147">
        <v>-1.44E-2</v>
      </c>
      <c r="C1147">
        <v>0</v>
      </c>
      <c r="E1147">
        <v>109.127</v>
      </c>
      <c r="F1147">
        <v>-226.80199999999999</v>
      </c>
      <c r="G1147">
        <v>-52.841200000000001</v>
      </c>
      <c r="H1147">
        <v>257.17700000000002</v>
      </c>
      <c r="I1147">
        <v>-1.1223399999999999</v>
      </c>
      <c r="J1147">
        <v>-0.20694000000000001</v>
      </c>
      <c r="L1147">
        <v>431.56700000000001</v>
      </c>
      <c r="M1147">
        <v>23.0289</v>
      </c>
      <c r="N1147">
        <v>43.690600000000003</v>
      </c>
      <c r="O1147">
        <v>434.38400000000001</v>
      </c>
      <c r="P1147">
        <v>5.33106E-2</v>
      </c>
      <c r="Q1147">
        <v>0.10075099999999999</v>
      </c>
      <c r="S1147">
        <v>-353.459</v>
      </c>
      <c r="T1147">
        <v>-237.405</v>
      </c>
      <c r="U1147">
        <v>-107.91</v>
      </c>
      <c r="V1147">
        <v>439.24799999999999</v>
      </c>
      <c r="W1147">
        <v>-2.5501399999999999</v>
      </c>
      <c r="X1147">
        <v>-0.24820999999999999</v>
      </c>
      <c r="Z1147">
        <v>31.019300000000001</v>
      </c>
      <c r="AA1147">
        <v>-12.425800000000001</v>
      </c>
      <c r="AB1147">
        <v>11.3779</v>
      </c>
      <c r="AC1147">
        <v>35.299500000000002</v>
      </c>
      <c r="AD1147">
        <v>-0.38100800000000001</v>
      </c>
      <c r="AE1147">
        <v>0.328185</v>
      </c>
      <c r="AG1147">
        <v>-2814.78</v>
      </c>
      <c r="AH1147">
        <v>-1367.14</v>
      </c>
      <c r="AI1147">
        <v>-1379.36</v>
      </c>
      <c r="AJ1147">
        <v>-0.17893100000000001</v>
      </c>
      <c r="AK1147">
        <v>-35.086799999999997</v>
      </c>
      <c r="AL1147">
        <v>-33.013800000000003</v>
      </c>
      <c r="AM1147">
        <v>0</v>
      </c>
    </row>
    <row r="1148" spans="1:39" x14ac:dyDescent="0.25">
      <c r="A1148">
        <v>0</v>
      </c>
      <c r="B1148">
        <v>-1.4500000000000001E-2</v>
      </c>
      <c r="C1148">
        <v>0</v>
      </c>
      <c r="E1148">
        <v>128.09700000000001</v>
      </c>
      <c r="F1148">
        <v>-237.74299999999999</v>
      </c>
      <c r="G1148">
        <v>-52.643000000000001</v>
      </c>
      <c r="H1148">
        <v>275.14</v>
      </c>
      <c r="I1148">
        <v>-1.0765899999999999</v>
      </c>
      <c r="J1148">
        <v>-0.192519</v>
      </c>
      <c r="L1148">
        <v>439.238</v>
      </c>
      <c r="M1148">
        <v>31.268599999999999</v>
      </c>
      <c r="N1148">
        <v>30.856100000000001</v>
      </c>
      <c r="O1148">
        <v>441.42899999999997</v>
      </c>
      <c r="P1148">
        <v>7.1068400000000004E-2</v>
      </c>
      <c r="Q1148">
        <v>6.9957400000000003E-2</v>
      </c>
      <c r="S1148">
        <v>-343.084</v>
      </c>
      <c r="T1148">
        <v>-260.726</v>
      </c>
      <c r="U1148">
        <v>-93.886099999999999</v>
      </c>
      <c r="V1148">
        <v>441.02100000000002</v>
      </c>
      <c r="W1148">
        <v>-2.4917600000000002</v>
      </c>
      <c r="X1148">
        <v>-0.21452499999999999</v>
      </c>
      <c r="Z1148">
        <v>31.943000000000001</v>
      </c>
      <c r="AA1148">
        <v>-8.2859499999999997</v>
      </c>
      <c r="AB1148">
        <v>10.387</v>
      </c>
      <c r="AC1148">
        <v>34.596299999999999</v>
      </c>
      <c r="AD1148">
        <v>-0.25380399999999997</v>
      </c>
      <c r="AE1148">
        <v>0.30493999999999999</v>
      </c>
      <c r="AG1148">
        <v>-2826.41</v>
      </c>
      <c r="AH1148">
        <v>-1377.45</v>
      </c>
      <c r="AI1148">
        <v>-1380.44</v>
      </c>
      <c r="AJ1148">
        <v>-0.120146</v>
      </c>
      <c r="AK1148">
        <v>-35.230699999999999</v>
      </c>
      <c r="AL1148">
        <v>-33.1706</v>
      </c>
      <c r="AM1148">
        <v>0</v>
      </c>
    </row>
    <row r="1149" spans="1:39" x14ac:dyDescent="0.25">
      <c r="A1149">
        <v>0</v>
      </c>
      <c r="B1149">
        <v>-1.46E-2</v>
      </c>
      <c r="C1149">
        <v>0</v>
      </c>
      <c r="E1149">
        <v>107.92100000000001</v>
      </c>
      <c r="F1149">
        <v>-216.43600000000001</v>
      </c>
      <c r="G1149">
        <v>-72.870699999999999</v>
      </c>
      <c r="H1149">
        <v>252.59</v>
      </c>
      <c r="I1149">
        <v>-1.1082399999999999</v>
      </c>
      <c r="J1149">
        <v>-0.29265400000000003</v>
      </c>
      <c r="L1149">
        <v>433.70800000000003</v>
      </c>
      <c r="M1149">
        <v>31.327500000000001</v>
      </c>
      <c r="N1149">
        <v>27.952000000000002</v>
      </c>
      <c r="O1149">
        <v>435.73599999999999</v>
      </c>
      <c r="P1149">
        <v>7.2106500000000004E-2</v>
      </c>
      <c r="Q1149">
        <v>6.4192899999999997E-2</v>
      </c>
      <c r="S1149">
        <v>-354.26900000000001</v>
      </c>
      <c r="T1149">
        <v>-241.07300000000001</v>
      </c>
      <c r="U1149">
        <v>-110.468</v>
      </c>
      <c r="V1149">
        <v>442.52199999999999</v>
      </c>
      <c r="W1149">
        <v>-2.5440900000000002</v>
      </c>
      <c r="X1149">
        <v>-0.252301</v>
      </c>
      <c r="Z1149">
        <v>28.481999999999999</v>
      </c>
      <c r="AA1149">
        <v>-6.6899699999999998</v>
      </c>
      <c r="AB1149">
        <v>9.6454599999999999</v>
      </c>
      <c r="AC1149">
        <v>30.806100000000001</v>
      </c>
      <c r="AD1149">
        <v>-0.23070199999999999</v>
      </c>
      <c r="AE1149">
        <v>0.31845699999999999</v>
      </c>
      <c r="AG1149">
        <v>-2813.99</v>
      </c>
      <c r="AH1149">
        <v>-1370.89</v>
      </c>
      <c r="AI1149">
        <v>-1376.27</v>
      </c>
      <c r="AJ1149">
        <v>-9.7673599999999999E-2</v>
      </c>
      <c r="AK1149">
        <v>-34.046300000000002</v>
      </c>
      <c r="AL1149">
        <v>-32.682200000000002</v>
      </c>
      <c r="AM1149">
        <v>0</v>
      </c>
    </row>
    <row r="1150" spans="1:39" x14ac:dyDescent="0.25">
      <c r="A1150">
        <v>0</v>
      </c>
      <c r="B1150">
        <v>-1.47E-2</v>
      </c>
      <c r="C1150">
        <v>0</v>
      </c>
      <c r="E1150">
        <v>94.534000000000006</v>
      </c>
      <c r="F1150">
        <v>-204.60900000000001</v>
      </c>
      <c r="G1150">
        <v>-64.897499999999994</v>
      </c>
      <c r="H1150">
        <v>234.54900000000001</v>
      </c>
      <c r="I1150">
        <v>-1.1379900000000001</v>
      </c>
      <c r="J1150">
        <v>-0.28034900000000001</v>
      </c>
      <c r="L1150">
        <v>429.75299999999999</v>
      </c>
      <c r="M1150">
        <v>31.433599999999998</v>
      </c>
      <c r="N1150">
        <v>28.318000000000001</v>
      </c>
      <c r="O1150">
        <v>431.83</v>
      </c>
      <c r="P1150">
        <v>7.3013300000000003E-2</v>
      </c>
      <c r="Q1150">
        <v>6.5623799999999996E-2</v>
      </c>
      <c r="S1150">
        <v>-364.14499999999998</v>
      </c>
      <c r="T1150">
        <v>-225.583</v>
      </c>
      <c r="U1150">
        <v>-101.128</v>
      </c>
      <c r="V1150">
        <v>440.13200000000001</v>
      </c>
      <c r="W1150">
        <v>-2.58697</v>
      </c>
      <c r="X1150">
        <v>-0.23183899999999999</v>
      </c>
      <c r="Z1150">
        <v>28.926400000000001</v>
      </c>
      <c r="AA1150">
        <v>-10.4598</v>
      </c>
      <c r="AB1150">
        <v>7.9127799999999997</v>
      </c>
      <c r="AC1150">
        <v>31.760899999999999</v>
      </c>
      <c r="AD1150">
        <v>-0.34697099999999997</v>
      </c>
      <c r="AE1150">
        <v>0.25178800000000001</v>
      </c>
      <c r="AG1150">
        <v>-2811.88</v>
      </c>
      <c r="AH1150">
        <v>-1359.23</v>
      </c>
      <c r="AI1150">
        <v>-1385.81</v>
      </c>
      <c r="AJ1150">
        <v>-0.15375900000000001</v>
      </c>
      <c r="AK1150">
        <v>-33.626300000000001</v>
      </c>
      <c r="AL1150">
        <v>-33.055</v>
      </c>
      <c r="AM1150">
        <v>0</v>
      </c>
    </row>
    <row r="1151" spans="1:39" x14ac:dyDescent="0.25">
      <c r="A1151">
        <v>0</v>
      </c>
      <c r="B1151">
        <v>-1.4800000000000001E-2</v>
      </c>
      <c r="C1151">
        <v>0</v>
      </c>
      <c r="E1151">
        <v>94.070700000000002</v>
      </c>
      <c r="F1151">
        <v>-208.12899999999999</v>
      </c>
      <c r="G1151">
        <v>-93.896900000000002</v>
      </c>
      <c r="H1151">
        <v>246.94800000000001</v>
      </c>
      <c r="I1151">
        <v>-1.14629</v>
      </c>
      <c r="J1151">
        <v>-0.390044</v>
      </c>
      <c r="L1151">
        <v>435.86599999999999</v>
      </c>
      <c r="M1151">
        <v>17.345500000000001</v>
      </c>
      <c r="N1151">
        <v>6.1337000000000002</v>
      </c>
      <c r="O1151">
        <v>436.25400000000002</v>
      </c>
      <c r="P1151">
        <v>3.97746E-2</v>
      </c>
      <c r="Q1151">
        <v>1.4060400000000001E-2</v>
      </c>
      <c r="S1151">
        <v>-372.84</v>
      </c>
      <c r="T1151">
        <v>-216.947</v>
      </c>
      <c r="U1151">
        <v>-109.08799999999999</v>
      </c>
      <c r="V1151">
        <v>444.94499999999999</v>
      </c>
      <c r="W1151">
        <v>-2.6146099999999999</v>
      </c>
      <c r="X1151">
        <v>-0.247697</v>
      </c>
      <c r="Z1151">
        <v>31.044599999999999</v>
      </c>
      <c r="AA1151">
        <v>-8.5272900000000007</v>
      </c>
      <c r="AB1151">
        <v>9.0572099999999995</v>
      </c>
      <c r="AC1151">
        <v>33.444200000000002</v>
      </c>
      <c r="AD1151">
        <v>-0.268067</v>
      </c>
      <c r="AE1151">
        <v>0.27423999999999998</v>
      </c>
      <c r="AG1151">
        <v>-2831.18</v>
      </c>
      <c r="AH1151">
        <v>-1367.09</v>
      </c>
      <c r="AI1151">
        <v>-1396.3</v>
      </c>
      <c r="AJ1151">
        <v>-0.12620400000000001</v>
      </c>
      <c r="AK1151">
        <v>-33.235399999999998</v>
      </c>
      <c r="AL1151">
        <v>-34.430500000000002</v>
      </c>
      <c r="AM1151">
        <v>0</v>
      </c>
    </row>
    <row r="1152" spans="1:39" x14ac:dyDescent="0.25">
      <c r="A1152">
        <v>0</v>
      </c>
      <c r="B1152">
        <v>-1.49E-2</v>
      </c>
      <c r="C1152">
        <v>0</v>
      </c>
      <c r="E1152">
        <v>84.803200000000004</v>
      </c>
      <c r="F1152">
        <v>-181.952</v>
      </c>
      <c r="G1152">
        <v>-118.99</v>
      </c>
      <c r="H1152">
        <v>233.36</v>
      </c>
      <c r="I1152">
        <v>-1.13466</v>
      </c>
      <c r="J1152">
        <v>-0.53506900000000002</v>
      </c>
      <c r="L1152">
        <v>435.05200000000002</v>
      </c>
      <c r="M1152">
        <v>19.3552</v>
      </c>
      <c r="N1152">
        <v>-2.1035900000000001</v>
      </c>
      <c r="O1152">
        <v>435.488</v>
      </c>
      <c r="P1152">
        <v>4.4460100000000002E-2</v>
      </c>
      <c r="Q1152">
        <v>-4.83045E-3</v>
      </c>
      <c r="S1152">
        <v>-382.38499999999999</v>
      </c>
      <c r="T1152">
        <v>-192.41200000000001</v>
      </c>
      <c r="U1152">
        <v>-124.666</v>
      </c>
      <c r="V1152">
        <v>445.85</v>
      </c>
      <c r="W1152">
        <v>-2.6753999999999998</v>
      </c>
      <c r="X1152">
        <v>-0.28339199999999998</v>
      </c>
      <c r="Z1152">
        <v>32.136099999999999</v>
      </c>
      <c r="AA1152">
        <v>-8.8952200000000001</v>
      </c>
      <c r="AB1152">
        <v>7.7792300000000001</v>
      </c>
      <c r="AC1152">
        <v>34.239899999999999</v>
      </c>
      <c r="AD1152">
        <v>-0.27003700000000003</v>
      </c>
      <c r="AE1152">
        <v>0.22919900000000001</v>
      </c>
      <c r="AG1152">
        <v>-2817.87</v>
      </c>
      <c r="AH1152">
        <v>-1361.45</v>
      </c>
      <c r="AI1152">
        <v>-1386.93</v>
      </c>
      <c r="AJ1152">
        <v>-0.13253899999999999</v>
      </c>
      <c r="AK1152">
        <v>-34.477600000000002</v>
      </c>
      <c r="AL1152">
        <v>-34.8765</v>
      </c>
      <c r="AM1152">
        <v>0</v>
      </c>
    </row>
    <row r="1153" spans="1:39" x14ac:dyDescent="0.25">
      <c r="A1153">
        <v>0</v>
      </c>
      <c r="B1153">
        <v>-1.4999999999999999E-2</v>
      </c>
      <c r="C1153">
        <v>0</v>
      </c>
      <c r="E1153">
        <v>84.942800000000005</v>
      </c>
      <c r="F1153">
        <v>-196.41200000000001</v>
      </c>
      <c r="G1153">
        <v>-128.41399999999999</v>
      </c>
      <c r="H1153">
        <v>249.565</v>
      </c>
      <c r="I1153">
        <v>-1.1626099999999999</v>
      </c>
      <c r="J1153">
        <v>-0.54048200000000002</v>
      </c>
      <c r="L1153">
        <v>437.18900000000002</v>
      </c>
      <c r="M1153">
        <v>15.768599999999999</v>
      </c>
      <c r="N1153">
        <v>-15.998900000000001</v>
      </c>
      <c r="O1153">
        <v>437.76499999999999</v>
      </c>
      <c r="P1153">
        <v>3.6052599999999997E-2</v>
      </c>
      <c r="Q1153">
        <v>-3.6554900000000001E-2</v>
      </c>
      <c r="S1153">
        <v>-380.923</v>
      </c>
      <c r="T1153">
        <v>-201.78899999999999</v>
      </c>
      <c r="U1153">
        <v>-119.91200000000001</v>
      </c>
      <c r="V1153">
        <v>447.43700000000001</v>
      </c>
      <c r="W1153">
        <v>-2.6544400000000001</v>
      </c>
      <c r="X1153">
        <v>-0.27131300000000003</v>
      </c>
      <c r="Z1153">
        <v>28.6769</v>
      </c>
      <c r="AA1153">
        <v>-10.391500000000001</v>
      </c>
      <c r="AB1153">
        <v>7.4970400000000001</v>
      </c>
      <c r="AC1153">
        <v>31.409500000000001</v>
      </c>
      <c r="AD1153">
        <v>-0.34764699999999998</v>
      </c>
      <c r="AE1153">
        <v>0.24101400000000001</v>
      </c>
      <c r="AG1153">
        <v>-2812.03</v>
      </c>
      <c r="AH1153">
        <v>-1370.68</v>
      </c>
      <c r="AI1153">
        <v>-1377.89</v>
      </c>
      <c r="AJ1153">
        <v>-0.15587200000000001</v>
      </c>
      <c r="AK1153">
        <v>-32.849200000000003</v>
      </c>
      <c r="AL1153">
        <v>-30.451499999999999</v>
      </c>
      <c r="AM1153">
        <v>0</v>
      </c>
    </row>
    <row r="1154" spans="1:39" x14ac:dyDescent="0.25">
      <c r="A1154">
        <v>0</v>
      </c>
      <c r="B1154">
        <v>-1.5100000000000001E-2</v>
      </c>
      <c r="C1154">
        <v>0</v>
      </c>
      <c r="E1154">
        <v>83.6935</v>
      </c>
      <c r="F1154">
        <v>-147.32</v>
      </c>
      <c r="G1154">
        <v>-135.036</v>
      </c>
      <c r="H1154">
        <v>216.66200000000001</v>
      </c>
      <c r="I1154">
        <v>-1.05416</v>
      </c>
      <c r="J1154">
        <v>-0.67289600000000005</v>
      </c>
      <c r="L1154">
        <v>438.47500000000002</v>
      </c>
      <c r="M1154">
        <v>42.4253</v>
      </c>
      <c r="N1154">
        <v>-16.055399999999999</v>
      </c>
      <c r="O1154">
        <v>440.815</v>
      </c>
      <c r="P1154">
        <v>9.6456100000000003E-2</v>
      </c>
      <c r="Q1154">
        <v>-3.64301E-2</v>
      </c>
      <c r="S1154">
        <v>-386.10700000000003</v>
      </c>
      <c r="T1154">
        <v>-185.19800000000001</v>
      </c>
      <c r="U1154">
        <v>-122.93600000000001</v>
      </c>
      <c r="V1154">
        <v>445.52300000000002</v>
      </c>
      <c r="W1154">
        <v>-2.69435</v>
      </c>
      <c r="X1154">
        <v>-0.27956399999999998</v>
      </c>
      <c r="Z1154">
        <v>31.325700000000001</v>
      </c>
      <c r="AA1154">
        <v>-4.5473600000000003</v>
      </c>
      <c r="AB1154">
        <v>3.95573</v>
      </c>
      <c r="AC1154">
        <v>31.900200000000002</v>
      </c>
      <c r="AD1154">
        <v>-0.14415700000000001</v>
      </c>
      <c r="AE1154">
        <v>0.124323</v>
      </c>
      <c r="AG1154">
        <v>-2827.29</v>
      </c>
      <c r="AH1154">
        <v>-1375.23</v>
      </c>
      <c r="AI1154">
        <v>-1381.06</v>
      </c>
      <c r="AJ1154">
        <v>-6.8665199999999996E-2</v>
      </c>
      <c r="AK1154">
        <v>-36.612400000000001</v>
      </c>
      <c r="AL1154">
        <v>-34.319200000000002</v>
      </c>
      <c r="AM1154">
        <v>0</v>
      </c>
    </row>
    <row r="1155" spans="1:39" x14ac:dyDescent="0.25">
      <c r="A1155">
        <v>0</v>
      </c>
      <c r="B1155">
        <v>-1.52E-2</v>
      </c>
      <c r="C1155">
        <v>0</v>
      </c>
      <c r="E1155">
        <v>77.299199999999999</v>
      </c>
      <c r="F1155">
        <v>-138.65799999999999</v>
      </c>
      <c r="G1155">
        <v>-128.18100000000001</v>
      </c>
      <c r="H1155">
        <v>204.03800000000001</v>
      </c>
      <c r="I1155">
        <v>-1.06223</v>
      </c>
      <c r="J1155">
        <v>-0.67926600000000004</v>
      </c>
      <c r="L1155">
        <v>441.017</v>
      </c>
      <c r="M1155">
        <v>43.263300000000001</v>
      </c>
      <c r="N1155">
        <v>-14.9069</v>
      </c>
      <c r="O1155">
        <v>443.38499999999999</v>
      </c>
      <c r="P1155">
        <v>9.7786100000000001E-2</v>
      </c>
      <c r="Q1155">
        <v>-3.3626999999999997E-2</v>
      </c>
      <c r="S1155">
        <v>-392.22199999999998</v>
      </c>
      <c r="T1155">
        <v>-175.69200000000001</v>
      </c>
      <c r="U1155">
        <v>-115.30200000000001</v>
      </c>
      <c r="V1155">
        <v>444.97199999999998</v>
      </c>
      <c r="W1155">
        <v>-2.72045</v>
      </c>
      <c r="X1155">
        <v>-0.26211200000000001</v>
      </c>
      <c r="Z1155">
        <v>28.504300000000001</v>
      </c>
      <c r="AA1155">
        <v>-6.2295499999999997</v>
      </c>
      <c r="AB1155">
        <v>2.0273500000000002</v>
      </c>
      <c r="AC1155">
        <v>29.247399999999999</v>
      </c>
      <c r="AD1155">
        <v>-0.215165</v>
      </c>
      <c r="AE1155">
        <v>6.9372799999999998E-2</v>
      </c>
      <c r="AG1155">
        <v>-2825</v>
      </c>
      <c r="AH1155">
        <v>-1379.36</v>
      </c>
      <c r="AI1155">
        <v>-1379.05</v>
      </c>
      <c r="AJ1155">
        <v>-9.4689099999999998E-2</v>
      </c>
      <c r="AK1155">
        <v>-32.615600000000001</v>
      </c>
      <c r="AL1155">
        <v>-33.869199999999999</v>
      </c>
      <c r="AM1155">
        <v>0</v>
      </c>
    </row>
    <row r="1156" spans="1:39" x14ac:dyDescent="0.25">
      <c r="A1156">
        <v>0</v>
      </c>
      <c r="B1156">
        <v>-1.5299999999999999E-2</v>
      </c>
      <c r="C1156">
        <v>0</v>
      </c>
      <c r="E1156">
        <v>79.601500000000001</v>
      </c>
      <c r="F1156">
        <v>-129.08799999999999</v>
      </c>
      <c r="G1156">
        <v>-159.84100000000001</v>
      </c>
      <c r="H1156">
        <v>220.339</v>
      </c>
      <c r="I1156">
        <v>-1.01823</v>
      </c>
      <c r="J1156">
        <v>-0.81166199999999999</v>
      </c>
      <c r="L1156">
        <v>438.327</v>
      </c>
      <c r="M1156">
        <v>45.233899999999998</v>
      </c>
      <c r="N1156">
        <v>-25.679500000000001</v>
      </c>
      <c r="O1156">
        <v>441.40199999999999</v>
      </c>
      <c r="P1156">
        <v>0.10283299999999999</v>
      </c>
      <c r="Q1156">
        <v>-5.8209900000000002E-2</v>
      </c>
      <c r="S1156">
        <v>-390.7</v>
      </c>
      <c r="T1156">
        <v>-166.191</v>
      </c>
      <c r="U1156">
        <v>-137.13</v>
      </c>
      <c r="V1156">
        <v>446.173</v>
      </c>
      <c r="W1156">
        <v>-2.7394099999999999</v>
      </c>
      <c r="X1156">
        <v>-0.31240400000000002</v>
      </c>
      <c r="Z1156">
        <v>31.974299999999999</v>
      </c>
      <c r="AA1156">
        <v>-8.1308699999999998</v>
      </c>
      <c r="AB1156">
        <v>2.96848</v>
      </c>
      <c r="AC1156">
        <v>33.1252</v>
      </c>
      <c r="AD1156">
        <v>-0.24901599999999999</v>
      </c>
      <c r="AE1156">
        <v>8.9734300000000003E-2</v>
      </c>
      <c r="AG1156">
        <v>-2824.31</v>
      </c>
      <c r="AH1156">
        <v>-1382.47</v>
      </c>
      <c r="AI1156">
        <v>-1375.9</v>
      </c>
      <c r="AJ1156">
        <v>-0.124402</v>
      </c>
      <c r="AK1156">
        <v>-32.522300000000001</v>
      </c>
      <c r="AL1156">
        <v>-33.292000000000002</v>
      </c>
      <c r="AM1156">
        <v>0</v>
      </c>
    </row>
    <row r="1157" spans="1:39" x14ac:dyDescent="0.25">
      <c r="A1157">
        <v>0</v>
      </c>
      <c r="B1157">
        <v>-1.54E-2</v>
      </c>
      <c r="C1157">
        <v>0</v>
      </c>
      <c r="E1157">
        <v>70.562600000000003</v>
      </c>
      <c r="F1157">
        <v>-88.097300000000004</v>
      </c>
      <c r="G1157">
        <v>-158.428</v>
      </c>
      <c r="H1157">
        <v>194.524</v>
      </c>
      <c r="I1157">
        <v>-0.89546899999999996</v>
      </c>
      <c r="J1157">
        <v>-0.95176099999999997</v>
      </c>
      <c r="L1157">
        <v>434.84699999999998</v>
      </c>
      <c r="M1157">
        <v>69.687200000000004</v>
      </c>
      <c r="N1157">
        <v>-25.113399999999999</v>
      </c>
      <c r="O1157">
        <v>441.11099999999999</v>
      </c>
      <c r="P1157">
        <v>0.15890499999999999</v>
      </c>
      <c r="Q1157">
        <v>-5.6962800000000001E-2</v>
      </c>
      <c r="S1157">
        <v>-394.84699999999998</v>
      </c>
      <c r="T1157">
        <v>-148.87100000000001</v>
      </c>
      <c r="U1157">
        <v>-133.79499999999999</v>
      </c>
      <c r="V1157">
        <v>442.68299999999999</v>
      </c>
      <c r="W1157">
        <v>-2.78104</v>
      </c>
      <c r="X1157">
        <v>-0.30703900000000001</v>
      </c>
      <c r="Z1157">
        <v>30.5623</v>
      </c>
      <c r="AA1157">
        <v>-8.9136600000000001</v>
      </c>
      <c r="AB1157">
        <v>0.48083399999999998</v>
      </c>
      <c r="AC1157">
        <v>31.839200000000002</v>
      </c>
      <c r="AD1157">
        <v>-0.28378399999999998</v>
      </c>
      <c r="AE1157">
        <v>1.51025E-2</v>
      </c>
      <c r="AG1157">
        <v>-2791.88</v>
      </c>
      <c r="AH1157">
        <v>-1363.88</v>
      </c>
      <c r="AI1157">
        <v>-1366.66</v>
      </c>
      <c r="AJ1157">
        <v>-0.13727</v>
      </c>
      <c r="AK1157">
        <v>-33.361800000000002</v>
      </c>
      <c r="AL1157">
        <v>-27.8294</v>
      </c>
      <c r="AM1157">
        <v>0</v>
      </c>
    </row>
    <row r="1158" spans="1:39" x14ac:dyDescent="0.25">
      <c r="A1158">
        <v>0</v>
      </c>
      <c r="B1158">
        <v>-1.55E-2</v>
      </c>
      <c r="C1158">
        <v>0</v>
      </c>
      <c r="E1158">
        <v>91.372399999999999</v>
      </c>
      <c r="F1158">
        <v>-123.26600000000001</v>
      </c>
      <c r="G1158">
        <v>-172.12799999999999</v>
      </c>
      <c r="H1158">
        <v>230.59</v>
      </c>
      <c r="I1158">
        <v>-0.93291100000000005</v>
      </c>
      <c r="J1158">
        <v>-0.84274199999999999</v>
      </c>
      <c r="L1158">
        <v>443.83100000000002</v>
      </c>
      <c r="M1158">
        <v>52.003599999999999</v>
      </c>
      <c r="N1158">
        <v>-33.885899999999999</v>
      </c>
      <c r="O1158">
        <v>448.15</v>
      </c>
      <c r="P1158">
        <v>0.11663800000000001</v>
      </c>
      <c r="Q1158">
        <v>-7.5685100000000005E-2</v>
      </c>
      <c r="S1158">
        <v>-386.416</v>
      </c>
      <c r="T1158">
        <v>-167.23500000000001</v>
      </c>
      <c r="U1158">
        <v>-140.762</v>
      </c>
      <c r="V1158">
        <v>443.95800000000003</v>
      </c>
      <c r="W1158">
        <v>-2.7331500000000002</v>
      </c>
      <c r="X1158">
        <v>-0.322629</v>
      </c>
      <c r="Z1158">
        <v>33.957000000000001</v>
      </c>
      <c r="AA1158">
        <v>-8.0349699999999995</v>
      </c>
      <c r="AB1158">
        <v>2.5192299999999999</v>
      </c>
      <c r="AC1158">
        <v>34.985500000000002</v>
      </c>
      <c r="AD1158">
        <v>-0.232348</v>
      </c>
      <c r="AE1158">
        <v>7.2070099999999998E-2</v>
      </c>
      <c r="AG1158">
        <v>-2815.47</v>
      </c>
      <c r="AH1158">
        <v>-1378.56</v>
      </c>
      <c r="AI1158">
        <v>-1367.44</v>
      </c>
      <c r="AJ1158">
        <v>-0.124542</v>
      </c>
      <c r="AK1158">
        <v>-34.694600000000001</v>
      </c>
      <c r="AL1158">
        <v>-34.649299999999997</v>
      </c>
      <c r="AM1158">
        <v>0</v>
      </c>
    </row>
    <row r="1159" spans="1:39" x14ac:dyDescent="0.25">
      <c r="A1159">
        <v>0</v>
      </c>
      <c r="B1159">
        <v>-1.5599999999999999E-2</v>
      </c>
      <c r="C1159">
        <v>0</v>
      </c>
      <c r="E1159">
        <v>91.068100000000001</v>
      </c>
      <c r="F1159">
        <v>-82.405100000000004</v>
      </c>
      <c r="G1159">
        <v>-175.64</v>
      </c>
      <c r="H1159">
        <v>214.321</v>
      </c>
      <c r="I1159">
        <v>-0.73550099999999996</v>
      </c>
      <c r="J1159">
        <v>-0.96057199999999998</v>
      </c>
      <c r="L1159">
        <v>443.584</v>
      </c>
      <c r="M1159">
        <v>80.389600000000002</v>
      </c>
      <c r="N1159">
        <v>-35.78</v>
      </c>
      <c r="O1159">
        <v>452.22699999999998</v>
      </c>
      <c r="P1159">
        <v>0.179282</v>
      </c>
      <c r="Q1159">
        <v>-7.9202400000000006E-2</v>
      </c>
      <c r="S1159">
        <v>-383.08499999999998</v>
      </c>
      <c r="T1159">
        <v>-159.15</v>
      </c>
      <c r="U1159">
        <v>-142.08699999999999</v>
      </c>
      <c r="V1159">
        <v>438.488</v>
      </c>
      <c r="W1159">
        <v>-2.7478500000000001</v>
      </c>
      <c r="X1159">
        <v>-0.32999499999999998</v>
      </c>
      <c r="Z1159">
        <v>30.569900000000001</v>
      </c>
      <c r="AA1159">
        <v>-3.6448900000000002</v>
      </c>
      <c r="AB1159">
        <v>2.2266300000000001</v>
      </c>
      <c r="AC1159">
        <v>30.866900000000001</v>
      </c>
      <c r="AD1159">
        <v>-0.118671</v>
      </c>
      <c r="AE1159">
        <v>7.2199399999999997E-2</v>
      </c>
      <c r="AG1159">
        <v>-2822.49</v>
      </c>
      <c r="AH1159">
        <v>-1382.2</v>
      </c>
      <c r="AI1159">
        <v>-1371.13</v>
      </c>
      <c r="AJ1159">
        <v>-5.6860300000000003E-2</v>
      </c>
      <c r="AK1159">
        <v>-35.488399999999999</v>
      </c>
      <c r="AL1159">
        <v>-33.622100000000003</v>
      </c>
      <c r="AM1159">
        <v>0</v>
      </c>
    </row>
    <row r="1160" spans="1:39" x14ac:dyDescent="0.25">
      <c r="A1160">
        <v>0</v>
      </c>
      <c r="B1160">
        <v>-1.5699999999999999E-2</v>
      </c>
      <c r="C1160">
        <v>0</v>
      </c>
      <c r="E1160">
        <v>85.011099999999999</v>
      </c>
      <c r="F1160">
        <v>-78.146000000000001</v>
      </c>
      <c r="G1160">
        <v>-175.262</v>
      </c>
      <c r="H1160">
        <v>209.88200000000001</v>
      </c>
      <c r="I1160">
        <v>-0.74334599999999995</v>
      </c>
      <c r="J1160">
        <v>-0.98822500000000002</v>
      </c>
      <c r="L1160">
        <v>443.31400000000002</v>
      </c>
      <c r="M1160">
        <v>83.775599999999997</v>
      </c>
      <c r="N1160">
        <v>-23.526</v>
      </c>
      <c r="O1160">
        <v>451.77300000000002</v>
      </c>
      <c r="P1160">
        <v>0.18677299999999999</v>
      </c>
      <c r="Q1160">
        <v>-5.2098499999999999E-2</v>
      </c>
      <c r="S1160">
        <v>-389.23500000000001</v>
      </c>
      <c r="T1160">
        <v>-156.73500000000001</v>
      </c>
      <c r="U1160">
        <v>-152.655</v>
      </c>
      <c r="V1160">
        <v>446.51299999999998</v>
      </c>
      <c r="W1160">
        <v>-2.7587799999999998</v>
      </c>
      <c r="X1160">
        <v>-0.34892099999999998</v>
      </c>
      <c r="Z1160">
        <v>30.9329</v>
      </c>
      <c r="AA1160">
        <v>-5.1863599999999996</v>
      </c>
      <c r="AB1160">
        <v>0.91930500000000004</v>
      </c>
      <c r="AC1160">
        <v>31.3781</v>
      </c>
      <c r="AD1160">
        <v>-0.16611999999999999</v>
      </c>
      <c r="AE1160">
        <v>2.9301899999999999E-2</v>
      </c>
      <c r="AG1160">
        <v>-2838.77</v>
      </c>
      <c r="AH1160">
        <v>-1385.3</v>
      </c>
      <c r="AI1160">
        <v>-1382.56</v>
      </c>
      <c r="AJ1160">
        <v>-8.1425899999999996E-2</v>
      </c>
      <c r="AK1160">
        <v>-35.311999999999998</v>
      </c>
      <c r="AL1160">
        <v>-35.5107</v>
      </c>
      <c r="AM1160">
        <v>0</v>
      </c>
    </row>
    <row r="1161" spans="1:39" x14ac:dyDescent="0.25">
      <c r="A1161">
        <v>0</v>
      </c>
      <c r="B1161">
        <v>-1.5800000000000002E-2</v>
      </c>
      <c r="C1161">
        <v>0</v>
      </c>
      <c r="E1161">
        <v>83.767200000000003</v>
      </c>
      <c r="F1161">
        <v>-74.425799999999995</v>
      </c>
      <c r="G1161">
        <v>-184.54</v>
      </c>
      <c r="H1161">
        <v>215.89599999999999</v>
      </c>
      <c r="I1161">
        <v>-0.72641599999999995</v>
      </c>
      <c r="J1161">
        <v>-1.0250900000000001</v>
      </c>
      <c r="L1161">
        <v>438.596</v>
      </c>
      <c r="M1161">
        <v>87.781999999999996</v>
      </c>
      <c r="N1161">
        <v>-32.361400000000003</v>
      </c>
      <c r="O1161">
        <v>448.464</v>
      </c>
      <c r="P1161">
        <v>0.19753299999999999</v>
      </c>
      <c r="Q1161">
        <v>-7.2223300000000004E-2</v>
      </c>
      <c r="S1161">
        <v>-387.02800000000002</v>
      </c>
      <c r="T1161">
        <v>-154.57599999999999</v>
      </c>
      <c r="U1161">
        <v>-149.47200000000001</v>
      </c>
      <c r="V1161">
        <v>442.74900000000002</v>
      </c>
      <c r="W1161">
        <v>-2.7616100000000001</v>
      </c>
      <c r="X1161">
        <v>-0.34436699999999998</v>
      </c>
      <c r="Z1161">
        <v>32.199100000000001</v>
      </c>
      <c r="AA1161">
        <v>-7.6318099999999998</v>
      </c>
      <c r="AB1161">
        <v>-2.7058499999999999</v>
      </c>
      <c r="AC1161">
        <v>33.201599999999999</v>
      </c>
      <c r="AD1161">
        <v>-0.23272499999999999</v>
      </c>
      <c r="AE1161">
        <v>-8.1588099999999997E-2</v>
      </c>
      <c r="AG1161">
        <v>-2818.56</v>
      </c>
      <c r="AH1161">
        <v>-1378.78</v>
      </c>
      <c r="AI1161">
        <v>-1375.06</v>
      </c>
      <c r="AJ1161">
        <v>-0.120583</v>
      </c>
      <c r="AK1161">
        <v>-33.905299999999997</v>
      </c>
      <c r="AL1161">
        <v>-30.693000000000001</v>
      </c>
      <c r="AM1161">
        <v>0</v>
      </c>
    </row>
    <row r="1162" spans="1:39" x14ac:dyDescent="0.25">
      <c r="A1162">
        <v>0</v>
      </c>
      <c r="B1162">
        <v>-1.5900000000000001E-2</v>
      </c>
      <c r="C1162">
        <v>0</v>
      </c>
      <c r="E1162">
        <v>80.9846</v>
      </c>
      <c r="F1162">
        <v>-85.365099999999998</v>
      </c>
      <c r="G1162">
        <v>-188.72399999999999</v>
      </c>
      <c r="H1162">
        <v>222.40199999999999</v>
      </c>
      <c r="I1162">
        <v>-0.81172500000000003</v>
      </c>
      <c r="J1162">
        <v>-1.01328</v>
      </c>
      <c r="L1162">
        <v>435.27300000000002</v>
      </c>
      <c r="M1162">
        <v>90.969200000000001</v>
      </c>
      <c r="N1162">
        <v>-49.135199999999998</v>
      </c>
      <c r="O1162">
        <v>447.38400000000001</v>
      </c>
      <c r="P1162">
        <v>0.20602799999999999</v>
      </c>
      <c r="Q1162">
        <v>-0.11005</v>
      </c>
      <c r="S1162">
        <v>-385.54300000000001</v>
      </c>
      <c r="T1162">
        <v>-167.32499999999999</v>
      </c>
      <c r="U1162">
        <v>-138.26499999999999</v>
      </c>
      <c r="V1162">
        <v>442.44600000000003</v>
      </c>
      <c r="W1162">
        <v>-2.7321300000000002</v>
      </c>
      <c r="X1162">
        <v>-0.31782500000000002</v>
      </c>
      <c r="Z1162">
        <v>31.2546</v>
      </c>
      <c r="AA1162">
        <v>-9.0097199999999997</v>
      </c>
      <c r="AB1162">
        <v>-1.3239700000000001</v>
      </c>
      <c r="AC1162">
        <v>32.554200000000002</v>
      </c>
      <c r="AD1162">
        <v>-0.28066000000000002</v>
      </c>
      <c r="AE1162">
        <v>-4.0680899999999999E-2</v>
      </c>
      <c r="AG1162">
        <v>-2814.02</v>
      </c>
      <c r="AH1162">
        <v>-1379.32</v>
      </c>
      <c r="AI1162">
        <v>-1371</v>
      </c>
      <c r="AJ1162">
        <v>-0.14325499999999999</v>
      </c>
      <c r="AK1162">
        <v>-32.7744</v>
      </c>
      <c r="AL1162">
        <v>-30.784300000000002</v>
      </c>
      <c r="AM1162">
        <v>0</v>
      </c>
    </row>
    <row r="1163" spans="1:39" x14ac:dyDescent="0.25">
      <c r="A1163">
        <v>0</v>
      </c>
      <c r="B1163">
        <v>-1.6E-2</v>
      </c>
      <c r="C1163">
        <v>0</v>
      </c>
      <c r="E1163">
        <v>82.685199999999995</v>
      </c>
      <c r="F1163">
        <v>-95.575100000000006</v>
      </c>
      <c r="G1163">
        <v>-184.96299999999999</v>
      </c>
      <c r="H1163">
        <v>224.01499999999999</v>
      </c>
      <c r="I1163">
        <v>-0.85758199999999996</v>
      </c>
      <c r="J1163">
        <v>-0.97139299999999995</v>
      </c>
      <c r="L1163">
        <v>431.149</v>
      </c>
      <c r="M1163">
        <v>100.46899999999999</v>
      </c>
      <c r="N1163">
        <v>-52.535899999999998</v>
      </c>
      <c r="O1163">
        <v>445.80700000000002</v>
      </c>
      <c r="P1163">
        <v>0.22894100000000001</v>
      </c>
      <c r="Q1163">
        <v>-0.118119</v>
      </c>
      <c r="S1163">
        <v>-377.71300000000002</v>
      </c>
      <c r="T1163">
        <v>-190.821</v>
      </c>
      <c r="U1163">
        <v>-133.14099999999999</v>
      </c>
      <c r="V1163">
        <v>443.62900000000002</v>
      </c>
      <c r="W1163">
        <v>-2.6737899999999999</v>
      </c>
      <c r="X1163">
        <v>-0.30481599999999998</v>
      </c>
      <c r="Z1163">
        <v>29.249500000000001</v>
      </c>
      <c r="AA1163">
        <v>-5.2232000000000003</v>
      </c>
      <c r="AB1163">
        <v>0.71368799999999999</v>
      </c>
      <c r="AC1163">
        <v>29.720800000000001</v>
      </c>
      <c r="AD1163">
        <v>-0.17671100000000001</v>
      </c>
      <c r="AE1163">
        <v>2.4015399999999999E-2</v>
      </c>
      <c r="AG1163">
        <v>-2831.78</v>
      </c>
      <c r="AH1163">
        <v>-1377.86</v>
      </c>
      <c r="AI1163">
        <v>-1387.69</v>
      </c>
      <c r="AJ1163">
        <v>-8.3571199999999998E-2</v>
      </c>
      <c r="AK1163">
        <v>-33.021500000000003</v>
      </c>
      <c r="AL1163">
        <v>-33.128</v>
      </c>
      <c r="AM1163">
        <v>0</v>
      </c>
    </row>
    <row r="1164" spans="1:39" x14ac:dyDescent="0.25">
      <c r="A1164">
        <v>0</v>
      </c>
      <c r="B1164">
        <v>-1.61E-2</v>
      </c>
      <c r="C1164">
        <v>0</v>
      </c>
      <c r="E1164">
        <v>84.020799999999994</v>
      </c>
      <c r="F1164">
        <v>-118.78400000000001</v>
      </c>
      <c r="G1164">
        <v>-184.501</v>
      </c>
      <c r="H1164">
        <v>234.96799999999999</v>
      </c>
      <c r="I1164">
        <v>-0.95516100000000004</v>
      </c>
      <c r="J1164">
        <v>-0.90305000000000002</v>
      </c>
      <c r="L1164">
        <v>429.31299999999999</v>
      </c>
      <c r="M1164">
        <v>91.252200000000002</v>
      </c>
      <c r="N1164">
        <v>-56.076900000000002</v>
      </c>
      <c r="O1164">
        <v>442.47199999999998</v>
      </c>
      <c r="P1164">
        <v>0.20943700000000001</v>
      </c>
      <c r="Q1164">
        <v>-0.127077</v>
      </c>
      <c r="S1164">
        <v>-376.92700000000002</v>
      </c>
      <c r="T1164">
        <v>-202.208</v>
      </c>
      <c r="U1164">
        <v>-123.51900000000001</v>
      </c>
      <c r="V1164">
        <v>445.21800000000002</v>
      </c>
      <c r="W1164">
        <v>-2.6492</v>
      </c>
      <c r="X1164">
        <v>-0.28112399999999999</v>
      </c>
      <c r="Z1164">
        <v>31.634899999999998</v>
      </c>
      <c r="AA1164">
        <v>-7.8288000000000002</v>
      </c>
      <c r="AB1164">
        <v>-4.9051099999999996</v>
      </c>
      <c r="AC1164">
        <v>32.956299999999999</v>
      </c>
      <c r="AD1164">
        <v>-0.24260000000000001</v>
      </c>
      <c r="AE1164">
        <v>-0.149392</v>
      </c>
      <c r="AG1164">
        <v>-2814.75</v>
      </c>
      <c r="AH1164">
        <v>-1368.24</v>
      </c>
      <c r="AI1164">
        <v>-1378.53</v>
      </c>
      <c r="AJ1164">
        <v>-0.12604399999999999</v>
      </c>
      <c r="AK1164">
        <v>-33.209699999999998</v>
      </c>
      <c r="AL1164">
        <v>-34.641300000000001</v>
      </c>
      <c r="AM1164">
        <v>0</v>
      </c>
    </row>
    <row r="1165" spans="1:39" x14ac:dyDescent="0.25">
      <c r="A1165">
        <v>0</v>
      </c>
      <c r="B1165">
        <v>-1.6199999999999999E-2</v>
      </c>
      <c r="C1165">
        <v>0</v>
      </c>
      <c r="E1165">
        <v>80.957300000000004</v>
      </c>
      <c r="F1165">
        <v>-106.331</v>
      </c>
      <c r="G1165">
        <v>-175.797</v>
      </c>
      <c r="H1165">
        <v>220.828</v>
      </c>
      <c r="I1165">
        <v>-0.92005800000000004</v>
      </c>
      <c r="J1165">
        <v>-0.92079200000000005</v>
      </c>
      <c r="L1165">
        <v>431.47800000000001</v>
      </c>
      <c r="M1165">
        <v>92.576899999999995</v>
      </c>
      <c r="N1165">
        <v>-61.0627</v>
      </c>
      <c r="O1165">
        <v>445.50200000000001</v>
      </c>
      <c r="P1165">
        <v>0.21135399999999999</v>
      </c>
      <c r="Q1165">
        <v>-0.13749800000000001</v>
      </c>
      <c r="S1165">
        <v>-381.91</v>
      </c>
      <c r="T1165">
        <v>-194.262</v>
      </c>
      <c r="U1165">
        <v>-113.152</v>
      </c>
      <c r="V1165">
        <v>443.166</v>
      </c>
      <c r="W1165">
        <v>-2.6710400000000001</v>
      </c>
      <c r="X1165">
        <v>-0.258185</v>
      </c>
      <c r="Z1165">
        <v>31.3901</v>
      </c>
      <c r="AA1165">
        <v>-4.6463099999999997</v>
      </c>
      <c r="AB1165">
        <v>-1.58205</v>
      </c>
      <c r="AC1165">
        <v>31.7715</v>
      </c>
      <c r="AD1165">
        <v>-0.146952</v>
      </c>
      <c r="AE1165">
        <v>-4.9815100000000001E-2</v>
      </c>
      <c r="AG1165">
        <v>-2832.76</v>
      </c>
      <c r="AH1165">
        <v>-1381.3</v>
      </c>
      <c r="AI1165">
        <v>-1381.1</v>
      </c>
      <c r="AJ1165">
        <v>-7.5270299999999998E-2</v>
      </c>
      <c r="AK1165">
        <v>-35.566600000000001</v>
      </c>
      <c r="AL1165">
        <v>-34.715299999999999</v>
      </c>
      <c r="AM1165">
        <v>0</v>
      </c>
    </row>
    <row r="1166" spans="1:39" x14ac:dyDescent="0.25">
      <c r="A1166">
        <v>0</v>
      </c>
      <c r="B1166">
        <v>-1.6299999999999999E-2</v>
      </c>
      <c r="C1166">
        <v>0</v>
      </c>
      <c r="E1166">
        <v>73.5655</v>
      </c>
      <c r="F1166">
        <v>-88.271900000000002</v>
      </c>
      <c r="G1166">
        <v>-191.971</v>
      </c>
      <c r="H1166">
        <v>223.73400000000001</v>
      </c>
      <c r="I1166">
        <v>-0.87602100000000005</v>
      </c>
      <c r="J1166">
        <v>-1.0314300000000001</v>
      </c>
      <c r="L1166">
        <v>424.10899999999998</v>
      </c>
      <c r="M1166">
        <v>103.714</v>
      </c>
      <c r="N1166">
        <v>-73.314800000000005</v>
      </c>
      <c r="O1166">
        <v>442.71899999999999</v>
      </c>
      <c r="P1166">
        <v>0.239838</v>
      </c>
      <c r="Q1166">
        <v>-0.16636799999999999</v>
      </c>
      <c r="S1166">
        <v>-379.54899999999998</v>
      </c>
      <c r="T1166">
        <v>-192.72499999999999</v>
      </c>
      <c r="U1166">
        <v>-113.541</v>
      </c>
      <c r="V1166">
        <v>440.55799999999999</v>
      </c>
      <c r="W1166">
        <v>-2.6717499999999998</v>
      </c>
      <c r="X1166">
        <v>-0.26066299999999998</v>
      </c>
      <c r="Z1166">
        <v>29.005099999999999</v>
      </c>
      <c r="AA1166">
        <v>0.73884700000000003</v>
      </c>
      <c r="AB1166">
        <v>-5.1151200000000001</v>
      </c>
      <c r="AC1166">
        <v>29.4619</v>
      </c>
      <c r="AD1166">
        <v>2.5467500000000001E-2</v>
      </c>
      <c r="AE1166">
        <v>-0.17450199999999999</v>
      </c>
      <c r="AG1166">
        <v>-2810.18</v>
      </c>
      <c r="AH1166">
        <v>-1373.85</v>
      </c>
      <c r="AI1166">
        <v>-1367.41</v>
      </c>
      <c r="AJ1166">
        <v>1.20432E-2</v>
      </c>
      <c r="AK1166">
        <v>-35.146500000000003</v>
      </c>
      <c r="AL1166">
        <v>-33.784999999999997</v>
      </c>
      <c r="AM1166">
        <v>0</v>
      </c>
    </row>
    <row r="1167" spans="1:39" x14ac:dyDescent="0.25">
      <c r="A1167">
        <v>0</v>
      </c>
      <c r="B1167">
        <v>-1.6400000000000001E-2</v>
      </c>
      <c r="C1167">
        <v>0</v>
      </c>
      <c r="E1167">
        <v>78.319100000000006</v>
      </c>
      <c r="F1167">
        <v>-86.220500000000001</v>
      </c>
      <c r="G1167">
        <v>-193.09899999999999</v>
      </c>
      <c r="H1167">
        <v>225.511</v>
      </c>
      <c r="I1167">
        <v>-0.83338199999999996</v>
      </c>
      <c r="J1167">
        <v>-1.0280100000000001</v>
      </c>
      <c r="L1167">
        <v>429.87900000000002</v>
      </c>
      <c r="M1167">
        <v>108.681</v>
      </c>
      <c r="N1167">
        <v>-69.360200000000006</v>
      </c>
      <c r="O1167">
        <v>448.79700000000003</v>
      </c>
      <c r="P1167">
        <v>0.24762899999999999</v>
      </c>
      <c r="Q1167">
        <v>-0.155169</v>
      </c>
      <c r="S1167">
        <v>-379.89400000000001</v>
      </c>
      <c r="T1167">
        <v>-193.27799999999999</v>
      </c>
      <c r="U1167">
        <v>-122.874</v>
      </c>
      <c r="V1167">
        <v>443.59199999999998</v>
      </c>
      <c r="W1167">
        <v>-2.67096</v>
      </c>
      <c r="X1167">
        <v>-0.28066799999999997</v>
      </c>
      <c r="Z1167">
        <v>28.334099999999999</v>
      </c>
      <c r="AA1167">
        <v>-1.6235999999999999</v>
      </c>
      <c r="AB1167">
        <v>-0.86476600000000003</v>
      </c>
      <c r="AC1167">
        <v>28.393699999999999</v>
      </c>
      <c r="AD1167">
        <v>-5.7239499999999999E-2</v>
      </c>
      <c r="AE1167">
        <v>-3.0460899999999999E-2</v>
      </c>
      <c r="AG1167">
        <v>-2833.66</v>
      </c>
      <c r="AH1167">
        <v>-1385.51</v>
      </c>
      <c r="AI1167">
        <v>-1379.67</v>
      </c>
      <c r="AJ1167">
        <v>-2.6627100000000001E-2</v>
      </c>
      <c r="AK1167">
        <v>-34.907299999999999</v>
      </c>
      <c r="AL1167">
        <v>-33.545699999999997</v>
      </c>
      <c r="AM1167">
        <v>0</v>
      </c>
    </row>
    <row r="1168" spans="1:39" x14ac:dyDescent="0.25">
      <c r="A1168">
        <v>0</v>
      </c>
      <c r="B1168">
        <v>-1.6500000000000001E-2</v>
      </c>
      <c r="C1168">
        <v>0</v>
      </c>
      <c r="E1168">
        <v>81.808400000000006</v>
      </c>
      <c r="F1168">
        <v>-120.72199999999999</v>
      </c>
      <c r="G1168">
        <v>-218.81200000000001</v>
      </c>
      <c r="H1168">
        <v>262.95400000000001</v>
      </c>
      <c r="I1168">
        <v>-0.97522200000000003</v>
      </c>
      <c r="J1168">
        <v>-0.98293399999999997</v>
      </c>
      <c r="L1168">
        <v>425.85500000000002</v>
      </c>
      <c r="M1168">
        <v>89.964200000000005</v>
      </c>
      <c r="N1168">
        <v>-79.753900000000002</v>
      </c>
      <c r="O1168">
        <v>442.50099999999998</v>
      </c>
      <c r="P1168">
        <v>0.20819399999999999</v>
      </c>
      <c r="Q1168">
        <v>-0.181225</v>
      </c>
      <c r="S1168">
        <v>-375.06299999999999</v>
      </c>
      <c r="T1168">
        <v>-207.297</v>
      </c>
      <c r="U1168">
        <v>-137.358</v>
      </c>
      <c r="V1168">
        <v>450.01299999999998</v>
      </c>
      <c r="W1168">
        <v>-2.6366800000000001</v>
      </c>
      <c r="X1168">
        <v>-0.31018200000000001</v>
      </c>
      <c r="Z1168">
        <v>31.016400000000001</v>
      </c>
      <c r="AA1168">
        <v>-3.3896999999999999</v>
      </c>
      <c r="AB1168">
        <v>-1.6995199999999999</v>
      </c>
      <c r="AC1168">
        <v>31.247399999999999</v>
      </c>
      <c r="AD1168">
        <v>-0.10885499999999999</v>
      </c>
      <c r="AE1168">
        <v>-5.4416100000000002E-2</v>
      </c>
      <c r="AG1168">
        <v>-2813.33</v>
      </c>
      <c r="AH1168">
        <v>-1366.25</v>
      </c>
      <c r="AI1168">
        <v>-1373.6</v>
      </c>
      <c r="AJ1168">
        <v>-5.5930100000000003E-2</v>
      </c>
      <c r="AK1168">
        <v>-38.211599999999997</v>
      </c>
      <c r="AL1168">
        <v>-35.212899999999998</v>
      </c>
      <c r="AM1168">
        <v>0</v>
      </c>
    </row>
    <row r="1169" spans="1:39" x14ac:dyDescent="0.25">
      <c r="A1169">
        <v>0</v>
      </c>
      <c r="B1169">
        <v>-1.66E-2</v>
      </c>
      <c r="C1169">
        <v>0</v>
      </c>
      <c r="E1169">
        <v>80.936499999999995</v>
      </c>
      <c r="F1169">
        <v>-145.26900000000001</v>
      </c>
      <c r="G1169">
        <v>-206.185</v>
      </c>
      <c r="H1169">
        <v>264.88900000000001</v>
      </c>
      <c r="I1169">
        <v>-1.0624800000000001</v>
      </c>
      <c r="J1169">
        <v>-0.89208600000000005</v>
      </c>
      <c r="L1169">
        <v>424.28800000000001</v>
      </c>
      <c r="M1169">
        <v>82.357600000000005</v>
      </c>
      <c r="N1169">
        <v>-77.545199999999994</v>
      </c>
      <c r="O1169">
        <v>439.10899999999998</v>
      </c>
      <c r="P1169">
        <v>0.19172400000000001</v>
      </c>
      <c r="Q1169">
        <v>-0.17752799999999999</v>
      </c>
      <c r="S1169">
        <v>-374.45800000000003</v>
      </c>
      <c r="T1169">
        <v>-221.30099999999999</v>
      </c>
      <c r="U1169">
        <v>-128.82599999999999</v>
      </c>
      <c r="V1169">
        <v>453.63900000000001</v>
      </c>
      <c r="W1169">
        <v>-2.6078199999999998</v>
      </c>
      <c r="X1169">
        <v>-0.28794500000000001</v>
      </c>
      <c r="Z1169">
        <v>31.106000000000002</v>
      </c>
      <c r="AA1169">
        <v>-6.3256899999999998</v>
      </c>
      <c r="AB1169">
        <v>0.18566299999999999</v>
      </c>
      <c r="AC1169">
        <v>31.743200000000002</v>
      </c>
      <c r="AD1169">
        <v>-0.200624</v>
      </c>
      <c r="AE1169">
        <v>5.8489299999999996E-3</v>
      </c>
      <c r="AG1169">
        <v>-2839.5</v>
      </c>
      <c r="AH1169">
        <v>-1373.67</v>
      </c>
      <c r="AI1169">
        <v>-1396.11</v>
      </c>
      <c r="AJ1169">
        <v>-0.105007</v>
      </c>
      <c r="AK1169">
        <v>-35.525300000000001</v>
      </c>
      <c r="AL1169">
        <v>-34.077500000000001</v>
      </c>
      <c r="AM1169">
        <v>0</v>
      </c>
    </row>
    <row r="1170" spans="1:39" x14ac:dyDescent="0.25">
      <c r="A1170">
        <v>0</v>
      </c>
      <c r="B1170">
        <v>-1.67E-2</v>
      </c>
      <c r="C1170">
        <v>0</v>
      </c>
      <c r="E1170">
        <v>86.354100000000003</v>
      </c>
      <c r="F1170">
        <v>-146.851</v>
      </c>
      <c r="G1170">
        <v>-191.339</v>
      </c>
      <c r="H1170">
        <v>256.18900000000002</v>
      </c>
      <c r="I1170">
        <v>-1.03922</v>
      </c>
      <c r="J1170">
        <v>-0.843337</v>
      </c>
      <c r="L1170">
        <v>424.74400000000003</v>
      </c>
      <c r="M1170">
        <v>80.747</v>
      </c>
      <c r="N1170">
        <v>-64.359499999999997</v>
      </c>
      <c r="O1170">
        <v>437.11599999999999</v>
      </c>
      <c r="P1170">
        <v>0.187865</v>
      </c>
      <c r="Q1170">
        <v>-0.14777399999999999</v>
      </c>
      <c r="S1170">
        <v>-366.29899999999998</v>
      </c>
      <c r="T1170">
        <v>-228.357</v>
      </c>
      <c r="U1170">
        <v>-128.626</v>
      </c>
      <c r="V1170">
        <v>450.40699999999998</v>
      </c>
      <c r="W1170">
        <v>-2.58413</v>
      </c>
      <c r="X1170">
        <v>-0.28960799999999998</v>
      </c>
      <c r="Z1170">
        <v>27.9086</v>
      </c>
      <c r="AA1170">
        <v>0.75953999999999999</v>
      </c>
      <c r="AB1170">
        <v>1.6462600000000001</v>
      </c>
      <c r="AC1170">
        <v>27.967400000000001</v>
      </c>
      <c r="AD1170">
        <v>2.7208599999999999E-2</v>
      </c>
      <c r="AE1170">
        <v>5.8897499999999998E-2</v>
      </c>
      <c r="AG1170">
        <v>-2820.31</v>
      </c>
      <c r="AH1170">
        <v>-1368.32</v>
      </c>
      <c r="AI1170">
        <v>-1385.32</v>
      </c>
      <c r="AJ1170">
        <v>1.2684300000000001E-2</v>
      </c>
      <c r="AK1170">
        <v>-34.428899999999999</v>
      </c>
      <c r="AL1170">
        <v>-32.2622</v>
      </c>
      <c r="AM1170">
        <v>0</v>
      </c>
    </row>
    <row r="1171" spans="1:39" x14ac:dyDescent="0.25">
      <c r="A1171">
        <v>0</v>
      </c>
      <c r="B1171">
        <v>-1.6799999999999999E-2</v>
      </c>
      <c r="C1171">
        <v>0</v>
      </c>
      <c r="E1171">
        <v>78.989099999999993</v>
      </c>
      <c r="F1171">
        <v>-110.211</v>
      </c>
      <c r="G1171">
        <v>-194</v>
      </c>
      <c r="H1171">
        <v>236.68899999999999</v>
      </c>
      <c r="I1171">
        <v>-0.94894299999999998</v>
      </c>
      <c r="J1171">
        <v>-0.96078300000000005</v>
      </c>
      <c r="L1171">
        <v>426.00700000000001</v>
      </c>
      <c r="M1171">
        <v>105.352</v>
      </c>
      <c r="N1171">
        <v>-58.972099999999998</v>
      </c>
      <c r="O1171">
        <v>442.78500000000003</v>
      </c>
      <c r="P1171">
        <v>0.24243600000000001</v>
      </c>
      <c r="Q1171">
        <v>-0.13358100000000001</v>
      </c>
      <c r="S1171">
        <v>-376.06599999999997</v>
      </c>
      <c r="T1171">
        <v>-213.53200000000001</v>
      </c>
      <c r="U1171">
        <v>-137.18899999999999</v>
      </c>
      <c r="V1171">
        <v>453.69799999999998</v>
      </c>
      <c r="W1171">
        <v>-2.6251799999999998</v>
      </c>
      <c r="X1171">
        <v>-0.30718699999999999</v>
      </c>
      <c r="Z1171">
        <v>29.048400000000001</v>
      </c>
      <c r="AA1171">
        <v>-2.0302099999999998</v>
      </c>
      <c r="AB1171">
        <v>2.1614100000000001</v>
      </c>
      <c r="AC1171">
        <v>29.199400000000001</v>
      </c>
      <c r="AD1171">
        <v>-6.9777000000000006E-2</v>
      </c>
      <c r="AE1171">
        <v>7.4090299999999998E-2</v>
      </c>
      <c r="AG1171">
        <v>-2830.77</v>
      </c>
      <c r="AH1171">
        <v>-1369.79</v>
      </c>
      <c r="AI1171">
        <v>-1392.14</v>
      </c>
      <c r="AJ1171">
        <v>-3.4107499999999999E-2</v>
      </c>
      <c r="AK1171">
        <v>-33.540300000000002</v>
      </c>
      <c r="AL1171">
        <v>-35.258499999999998</v>
      </c>
      <c r="AM1171">
        <v>0</v>
      </c>
    </row>
    <row r="1172" spans="1:39" x14ac:dyDescent="0.25">
      <c r="A1172">
        <v>0</v>
      </c>
      <c r="B1172">
        <v>-1.6899999999999998E-2</v>
      </c>
      <c r="C1172">
        <v>0</v>
      </c>
      <c r="E1172">
        <v>90.758799999999994</v>
      </c>
      <c r="F1172">
        <v>-124.71599999999999</v>
      </c>
      <c r="G1172">
        <v>-198.387</v>
      </c>
      <c r="H1172">
        <v>251.29300000000001</v>
      </c>
      <c r="I1172">
        <v>-0.94170399999999999</v>
      </c>
      <c r="J1172">
        <v>-0.90993100000000005</v>
      </c>
      <c r="L1172">
        <v>423.22399999999999</v>
      </c>
      <c r="M1172">
        <v>99.478200000000001</v>
      </c>
      <c r="N1172">
        <v>-59.620800000000003</v>
      </c>
      <c r="O1172">
        <v>438.827</v>
      </c>
      <c r="P1172">
        <v>0.23085800000000001</v>
      </c>
      <c r="Q1172">
        <v>-0.13628599999999999</v>
      </c>
      <c r="S1172">
        <v>-364.8</v>
      </c>
      <c r="T1172">
        <v>-220.66499999999999</v>
      </c>
      <c r="U1172">
        <v>-143.66999999999999</v>
      </c>
      <c r="V1172">
        <v>449.90300000000002</v>
      </c>
      <c r="W1172">
        <v>-2.5975799999999998</v>
      </c>
      <c r="X1172">
        <v>-0.32502799999999998</v>
      </c>
      <c r="Z1172">
        <v>32.334600000000002</v>
      </c>
      <c r="AA1172">
        <v>-3.5291199999999998</v>
      </c>
      <c r="AB1172">
        <v>4.90428</v>
      </c>
      <c r="AC1172">
        <v>32.894300000000001</v>
      </c>
      <c r="AD1172">
        <v>-0.108713</v>
      </c>
      <c r="AE1172">
        <v>0.14965000000000001</v>
      </c>
      <c r="AG1172">
        <v>-2829.1</v>
      </c>
      <c r="AH1172">
        <v>-1363.77</v>
      </c>
      <c r="AI1172">
        <v>-1394.23</v>
      </c>
      <c r="AJ1172">
        <v>-5.9642199999999999E-2</v>
      </c>
      <c r="AK1172">
        <v>-34.649500000000003</v>
      </c>
      <c r="AL1172">
        <v>-36.39</v>
      </c>
      <c r="AM1172">
        <v>0</v>
      </c>
    </row>
    <row r="1173" spans="1:39" x14ac:dyDescent="0.25">
      <c r="A1173">
        <v>0</v>
      </c>
      <c r="B1173">
        <v>-1.7000000000000001E-2</v>
      </c>
      <c r="C1173">
        <v>0</v>
      </c>
      <c r="E1173">
        <v>99.1631</v>
      </c>
      <c r="F1173">
        <v>-153.626</v>
      </c>
      <c r="G1173">
        <v>-174.852</v>
      </c>
      <c r="H1173">
        <v>252.99700000000001</v>
      </c>
      <c r="I1173">
        <v>-0.99760400000000005</v>
      </c>
      <c r="J1173">
        <v>-0.76304099999999997</v>
      </c>
      <c r="L1173">
        <v>432.49900000000002</v>
      </c>
      <c r="M1173">
        <v>73.766400000000004</v>
      </c>
      <c r="N1173">
        <v>-42.715600000000002</v>
      </c>
      <c r="O1173">
        <v>440.81900000000002</v>
      </c>
      <c r="P1173">
        <v>0.168933</v>
      </c>
      <c r="Q1173">
        <v>-9.7052899999999998E-2</v>
      </c>
      <c r="S1173">
        <v>-365.97399999999999</v>
      </c>
      <c r="T1173">
        <v>-223.51499999999999</v>
      </c>
      <c r="U1173">
        <v>-137.32400000000001</v>
      </c>
      <c r="V1173">
        <v>450.28199999999998</v>
      </c>
      <c r="W1173">
        <v>-2.5933099999999998</v>
      </c>
      <c r="X1173">
        <v>-0.30991000000000002</v>
      </c>
      <c r="Z1173">
        <v>32.638100000000001</v>
      </c>
      <c r="AA1173">
        <v>-3.87771</v>
      </c>
      <c r="AB1173">
        <v>5.1871</v>
      </c>
      <c r="AC1173">
        <v>33.274500000000003</v>
      </c>
      <c r="AD1173">
        <v>-0.118255</v>
      </c>
      <c r="AE1173">
        <v>0.156527</v>
      </c>
      <c r="AG1173">
        <v>-2824.1</v>
      </c>
      <c r="AH1173">
        <v>-1367.34</v>
      </c>
      <c r="AI1173">
        <v>-1385.93</v>
      </c>
      <c r="AJ1173">
        <v>-6.5920999999999993E-2</v>
      </c>
      <c r="AK1173">
        <v>-35.817100000000003</v>
      </c>
      <c r="AL1173">
        <v>-34.9529</v>
      </c>
      <c r="AM1173">
        <v>0</v>
      </c>
    </row>
    <row r="1174" spans="1:39" x14ac:dyDescent="0.25">
      <c r="A1174">
        <v>0</v>
      </c>
      <c r="B1174">
        <v>-1.7100000000000001E-2</v>
      </c>
      <c r="C1174">
        <v>0</v>
      </c>
      <c r="E1174">
        <v>105.899</v>
      </c>
      <c r="F1174">
        <v>-166.739</v>
      </c>
      <c r="G1174">
        <v>-174.34399999999999</v>
      </c>
      <c r="H1174">
        <v>263.46199999999999</v>
      </c>
      <c r="I1174">
        <v>-1.00495</v>
      </c>
      <c r="J1174">
        <v>-0.72314100000000003</v>
      </c>
      <c r="L1174">
        <v>434.27199999999999</v>
      </c>
      <c r="M1174">
        <v>64.549099999999996</v>
      </c>
      <c r="N1174">
        <v>-40.969099999999997</v>
      </c>
      <c r="O1174">
        <v>440.95</v>
      </c>
      <c r="P1174">
        <v>0.14755699999999999</v>
      </c>
      <c r="Q1174">
        <v>-9.3045199999999995E-2</v>
      </c>
      <c r="S1174">
        <v>-357.44099999999997</v>
      </c>
      <c r="T1174">
        <v>-230.53299999999999</v>
      </c>
      <c r="U1174">
        <v>-135.405</v>
      </c>
      <c r="V1174">
        <v>446.36700000000002</v>
      </c>
      <c r="W1174">
        <v>-2.5687700000000002</v>
      </c>
      <c r="X1174">
        <v>-0.30820500000000001</v>
      </c>
      <c r="Z1174">
        <v>29.067799999999998</v>
      </c>
      <c r="AA1174">
        <v>-0.755131</v>
      </c>
      <c r="AB1174">
        <v>2.02955</v>
      </c>
      <c r="AC1174">
        <v>29.148399999999999</v>
      </c>
      <c r="AD1174">
        <v>-2.59724E-2</v>
      </c>
      <c r="AE1174">
        <v>6.9684800000000005E-2</v>
      </c>
      <c r="AG1174">
        <v>-2813.09</v>
      </c>
      <c r="AH1174">
        <v>-1363.33</v>
      </c>
      <c r="AI1174">
        <v>-1379.3</v>
      </c>
      <c r="AJ1174">
        <v>-1.2912699999999999E-2</v>
      </c>
      <c r="AK1174">
        <v>-35.451700000000002</v>
      </c>
      <c r="AL1174">
        <v>-35.006999999999998</v>
      </c>
      <c r="AM1174">
        <v>0</v>
      </c>
    </row>
    <row r="1175" spans="1:39" x14ac:dyDescent="0.25">
      <c r="A1175">
        <v>0</v>
      </c>
      <c r="B1175">
        <v>-1.72E-2</v>
      </c>
      <c r="C1175">
        <v>0</v>
      </c>
      <c r="E1175">
        <v>99.563100000000006</v>
      </c>
      <c r="F1175">
        <v>-149.512</v>
      </c>
      <c r="G1175">
        <v>-156.35400000000001</v>
      </c>
      <c r="H1175">
        <v>238.14500000000001</v>
      </c>
      <c r="I1175">
        <v>-0.98331100000000005</v>
      </c>
      <c r="J1175">
        <v>-0.71623400000000004</v>
      </c>
      <c r="L1175">
        <v>437.14299999999997</v>
      </c>
      <c r="M1175">
        <v>71.160799999999995</v>
      </c>
      <c r="N1175">
        <v>-31.132400000000001</v>
      </c>
      <c r="O1175">
        <v>443.99</v>
      </c>
      <c r="P1175">
        <v>0.16137099999999999</v>
      </c>
      <c r="Q1175">
        <v>-7.0177199999999995E-2</v>
      </c>
      <c r="S1175">
        <v>-368.30200000000002</v>
      </c>
      <c r="T1175">
        <v>-219.02199999999999</v>
      </c>
      <c r="U1175">
        <v>-129.149</v>
      </c>
      <c r="V1175">
        <v>447.54500000000002</v>
      </c>
      <c r="W1175">
        <v>-2.6050900000000001</v>
      </c>
      <c r="X1175">
        <v>-0.29273399999999999</v>
      </c>
      <c r="Z1175">
        <v>30.721800000000002</v>
      </c>
      <c r="AA1175">
        <v>-1.65093</v>
      </c>
      <c r="AB1175">
        <v>3.9271400000000001</v>
      </c>
      <c r="AC1175">
        <v>31.015699999999999</v>
      </c>
      <c r="AD1175">
        <v>-5.3686499999999998E-2</v>
      </c>
      <c r="AE1175">
        <v>0.12695799999999999</v>
      </c>
      <c r="AG1175">
        <v>-2816.06</v>
      </c>
      <c r="AH1175">
        <v>-1368.29</v>
      </c>
      <c r="AI1175">
        <v>-1378.1</v>
      </c>
      <c r="AJ1175">
        <v>-2.8396000000000001E-2</v>
      </c>
      <c r="AK1175">
        <v>-35.082700000000003</v>
      </c>
      <c r="AL1175">
        <v>-34.561199999999999</v>
      </c>
      <c r="AM1175">
        <v>0</v>
      </c>
    </row>
    <row r="1176" spans="1:39" x14ac:dyDescent="0.25">
      <c r="A1176">
        <v>0</v>
      </c>
      <c r="B1176">
        <v>-1.7299999999999999E-2</v>
      </c>
      <c r="C1176">
        <v>0</v>
      </c>
      <c r="E1176">
        <v>106.601</v>
      </c>
      <c r="F1176">
        <v>-153.32300000000001</v>
      </c>
      <c r="G1176">
        <v>-153.357</v>
      </c>
      <c r="H1176">
        <v>241.64099999999999</v>
      </c>
      <c r="I1176">
        <v>-0.96325099999999997</v>
      </c>
      <c r="J1176">
        <v>-0.68755500000000003</v>
      </c>
      <c r="L1176">
        <v>434.81400000000002</v>
      </c>
      <c r="M1176">
        <v>85.644599999999997</v>
      </c>
      <c r="N1176">
        <v>-39.290999999999997</v>
      </c>
      <c r="O1176">
        <v>444.90699999999998</v>
      </c>
      <c r="P1176">
        <v>0.19447900000000001</v>
      </c>
      <c r="Q1176">
        <v>-8.8428000000000007E-2</v>
      </c>
      <c r="S1176">
        <v>-360.06299999999999</v>
      </c>
      <c r="T1176">
        <v>-235.066</v>
      </c>
      <c r="U1176">
        <v>-122.764</v>
      </c>
      <c r="V1176">
        <v>447.18200000000002</v>
      </c>
      <c r="W1176">
        <v>-2.5632199999999998</v>
      </c>
      <c r="X1176">
        <v>-0.27809800000000001</v>
      </c>
      <c r="Z1176">
        <v>31.849699999999999</v>
      </c>
      <c r="AA1176">
        <v>-3.9018299999999999</v>
      </c>
      <c r="AB1176">
        <v>8.6976300000000002</v>
      </c>
      <c r="AC1176">
        <v>33.245699999999999</v>
      </c>
      <c r="AD1176">
        <v>-0.12189999999999999</v>
      </c>
      <c r="AE1176">
        <v>0.26469700000000002</v>
      </c>
      <c r="AG1176">
        <v>-2821.47</v>
      </c>
      <c r="AH1176">
        <v>-1371.27</v>
      </c>
      <c r="AI1176">
        <v>-1378.32</v>
      </c>
      <c r="AJ1176">
        <v>-6.7501699999999998E-2</v>
      </c>
      <c r="AK1176">
        <v>-35.995399999999997</v>
      </c>
      <c r="AL1176">
        <v>-35.819499999999998</v>
      </c>
      <c r="AM1176">
        <v>0</v>
      </c>
    </row>
    <row r="1177" spans="1:39" x14ac:dyDescent="0.25">
      <c r="A1177">
        <v>0</v>
      </c>
      <c r="B1177">
        <v>-1.7399999999999999E-2</v>
      </c>
      <c r="C1177">
        <v>0</v>
      </c>
      <c r="E1177">
        <v>108.729</v>
      </c>
      <c r="F1177">
        <v>-165.02500000000001</v>
      </c>
      <c r="G1177">
        <v>-134.16900000000001</v>
      </c>
      <c r="H1177">
        <v>238.86600000000001</v>
      </c>
      <c r="I1177">
        <v>-0.98821499999999995</v>
      </c>
      <c r="J1177">
        <v>-0.59643100000000004</v>
      </c>
      <c r="L1177">
        <v>436.178</v>
      </c>
      <c r="M1177">
        <v>92.737300000000005</v>
      </c>
      <c r="N1177">
        <v>-29.933800000000002</v>
      </c>
      <c r="O1177">
        <v>446.93099999999998</v>
      </c>
      <c r="P1177">
        <v>0.20949400000000001</v>
      </c>
      <c r="Q1177">
        <v>-6.7026600000000006E-2</v>
      </c>
      <c r="S1177">
        <v>-360.63</v>
      </c>
      <c r="T1177">
        <v>-249.654</v>
      </c>
      <c r="U1177">
        <v>-110.208</v>
      </c>
      <c r="V1177">
        <v>452.24599999999998</v>
      </c>
      <c r="W1177">
        <v>-2.53607</v>
      </c>
      <c r="X1177">
        <v>-0.246169</v>
      </c>
      <c r="Z1177">
        <v>33.181199999999997</v>
      </c>
      <c r="AA1177">
        <v>-8.1086600000000004</v>
      </c>
      <c r="AB1177">
        <v>5.9726999999999997</v>
      </c>
      <c r="AC1177">
        <v>34.675899999999999</v>
      </c>
      <c r="AD1177">
        <v>-0.239677</v>
      </c>
      <c r="AE1177">
        <v>0.17310700000000001</v>
      </c>
      <c r="AG1177">
        <v>-2823.94</v>
      </c>
      <c r="AH1177">
        <v>-1372.2</v>
      </c>
      <c r="AI1177">
        <v>-1381.31</v>
      </c>
      <c r="AJ1177">
        <v>-0.14109099999999999</v>
      </c>
      <c r="AK1177">
        <v>-35.6965</v>
      </c>
      <c r="AL1177">
        <v>-34.580199999999998</v>
      </c>
      <c r="AM1177">
        <v>0</v>
      </c>
    </row>
    <row r="1178" spans="1:39" x14ac:dyDescent="0.25">
      <c r="A1178">
        <v>0</v>
      </c>
      <c r="B1178">
        <v>-1.7500000000000002E-2</v>
      </c>
      <c r="C1178">
        <v>0</v>
      </c>
      <c r="E1178">
        <v>94.062899999999999</v>
      </c>
      <c r="F1178">
        <v>-150.23400000000001</v>
      </c>
      <c r="G1178">
        <v>-112.19</v>
      </c>
      <c r="H1178">
        <v>209.773</v>
      </c>
      <c r="I1178">
        <v>-1.0114000000000001</v>
      </c>
      <c r="J1178">
        <v>-0.56428999999999996</v>
      </c>
      <c r="L1178">
        <v>433.036</v>
      </c>
      <c r="M1178">
        <v>98.9131</v>
      </c>
      <c r="N1178">
        <v>-20.786000000000001</v>
      </c>
      <c r="O1178">
        <v>444.67500000000001</v>
      </c>
      <c r="P1178">
        <v>0.22456499999999999</v>
      </c>
      <c r="Q1178">
        <v>-4.67611E-2</v>
      </c>
      <c r="S1178">
        <v>-367.28500000000003</v>
      </c>
      <c r="T1178">
        <v>-244.14099999999999</v>
      </c>
      <c r="U1178">
        <v>-102.212</v>
      </c>
      <c r="V1178">
        <v>452.71499999999997</v>
      </c>
      <c r="W1178">
        <v>-2.5549400000000002</v>
      </c>
      <c r="X1178">
        <v>-0.22774</v>
      </c>
      <c r="Z1178">
        <v>28.311900000000001</v>
      </c>
      <c r="AA1178">
        <v>-5.00657</v>
      </c>
      <c r="AB1178">
        <v>10.808199999999999</v>
      </c>
      <c r="AC1178">
        <v>30.715599999999998</v>
      </c>
      <c r="AD1178">
        <v>-0.17502699999999999</v>
      </c>
      <c r="AE1178">
        <v>0.35957800000000001</v>
      </c>
      <c r="AG1178">
        <v>-2827.76</v>
      </c>
      <c r="AH1178">
        <v>-1370.49</v>
      </c>
      <c r="AI1178">
        <v>-1390.76</v>
      </c>
      <c r="AJ1178">
        <v>-8.7614999999999998E-2</v>
      </c>
      <c r="AK1178">
        <v>-32.9223</v>
      </c>
      <c r="AL1178">
        <v>-33.495600000000003</v>
      </c>
      <c r="AM1178">
        <v>0</v>
      </c>
    </row>
    <row r="1179" spans="1:39" x14ac:dyDescent="0.25">
      <c r="A1179">
        <v>0</v>
      </c>
      <c r="B1179">
        <v>-1.7600000000000001E-2</v>
      </c>
      <c r="C1179">
        <v>0</v>
      </c>
      <c r="E1179">
        <v>105.93899999999999</v>
      </c>
      <c r="F1179">
        <v>-156.839</v>
      </c>
      <c r="G1179">
        <v>-122.458</v>
      </c>
      <c r="H1179">
        <v>225.42699999999999</v>
      </c>
      <c r="I1179">
        <v>-0.97672800000000004</v>
      </c>
      <c r="J1179">
        <v>-0.57427300000000003</v>
      </c>
      <c r="L1179">
        <v>435.73599999999999</v>
      </c>
      <c r="M1179">
        <v>93.619600000000005</v>
      </c>
      <c r="N1179">
        <v>-21.894600000000001</v>
      </c>
      <c r="O1179">
        <v>446.21699999999998</v>
      </c>
      <c r="P1179">
        <v>0.21163699999999999</v>
      </c>
      <c r="Q1179">
        <v>-4.90868E-2</v>
      </c>
      <c r="S1179">
        <v>-358.86</v>
      </c>
      <c r="T1179">
        <v>-245.21600000000001</v>
      </c>
      <c r="U1179">
        <v>-104.337</v>
      </c>
      <c r="V1179">
        <v>446.98700000000002</v>
      </c>
      <c r="W1179">
        <v>-2.5421499999999999</v>
      </c>
      <c r="X1179">
        <v>-0.235596</v>
      </c>
      <c r="Z1179">
        <v>29.063500000000001</v>
      </c>
      <c r="AA1179">
        <v>-5.2428299999999997</v>
      </c>
      <c r="AB1179">
        <v>3.774</v>
      </c>
      <c r="AC1179">
        <v>29.7728</v>
      </c>
      <c r="AD1179">
        <v>-0.17847299999999999</v>
      </c>
      <c r="AE1179">
        <v>0.12710199999999999</v>
      </c>
      <c r="AG1179">
        <v>-2810.78</v>
      </c>
      <c r="AH1179">
        <v>-1368.39</v>
      </c>
      <c r="AI1179">
        <v>-1376.47</v>
      </c>
      <c r="AJ1179">
        <v>-9.22737E-2</v>
      </c>
      <c r="AK1179">
        <v>-32.7393</v>
      </c>
      <c r="AL1179">
        <v>-33.098599999999998</v>
      </c>
      <c r="AM1179">
        <v>0</v>
      </c>
    </row>
    <row r="1180" spans="1:39" x14ac:dyDescent="0.25">
      <c r="A1180">
        <v>0</v>
      </c>
      <c r="B1180">
        <v>-1.77E-2</v>
      </c>
      <c r="C1180">
        <v>0</v>
      </c>
      <c r="E1180">
        <v>102.456</v>
      </c>
      <c r="F1180">
        <v>-151.898</v>
      </c>
      <c r="G1180">
        <v>-104.331</v>
      </c>
      <c r="H1180">
        <v>210.84399999999999</v>
      </c>
      <c r="I1180">
        <v>-0.97738700000000001</v>
      </c>
      <c r="J1180">
        <v>-0.51763700000000001</v>
      </c>
      <c r="L1180">
        <v>434.63099999999997</v>
      </c>
      <c r="M1180">
        <v>92.874399999999994</v>
      </c>
      <c r="N1180">
        <v>-13.595800000000001</v>
      </c>
      <c r="O1180">
        <v>444.65100000000001</v>
      </c>
      <c r="P1180">
        <v>0.21052000000000001</v>
      </c>
      <c r="Q1180">
        <v>-3.0581199999999999E-2</v>
      </c>
      <c r="S1180">
        <v>-363.495</v>
      </c>
      <c r="T1180">
        <v>-244.482</v>
      </c>
      <c r="U1180">
        <v>-97.742500000000007</v>
      </c>
      <c r="V1180">
        <v>448.83600000000001</v>
      </c>
      <c r="W1180">
        <v>-2.5495000000000001</v>
      </c>
      <c r="X1180">
        <v>-0.219528</v>
      </c>
      <c r="Z1180">
        <v>31.319900000000001</v>
      </c>
      <c r="AA1180">
        <v>-0.29048200000000002</v>
      </c>
      <c r="AB1180">
        <v>7.00685</v>
      </c>
      <c r="AC1180">
        <v>32.095399999999998</v>
      </c>
      <c r="AD1180">
        <v>-9.2744300000000002E-3</v>
      </c>
      <c r="AE1180">
        <v>0.220086</v>
      </c>
      <c r="AG1180">
        <v>-2824.97</v>
      </c>
      <c r="AH1180">
        <v>-1374.27</v>
      </c>
      <c r="AI1180">
        <v>-1378.26</v>
      </c>
      <c r="AJ1180">
        <v>-5.14154E-3</v>
      </c>
      <c r="AK1180">
        <v>-35.286700000000003</v>
      </c>
      <c r="AL1180">
        <v>-37.153399999999998</v>
      </c>
      <c r="AM1180">
        <v>0</v>
      </c>
    </row>
    <row r="1181" spans="1:39" x14ac:dyDescent="0.25">
      <c r="A1181">
        <v>0</v>
      </c>
      <c r="B1181">
        <v>-1.78E-2</v>
      </c>
      <c r="C1181">
        <v>0</v>
      </c>
      <c r="E1181">
        <v>103.407</v>
      </c>
      <c r="F1181">
        <v>-153.33500000000001</v>
      </c>
      <c r="G1181">
        <v>-85.325699999999998</v>
      </c>
      <c r="H1181">
        <v>203.679</v>
      </c>
      <c r="I1181">
        <v>-0.97746900000000003</v>
      </c>
      <c r="J1181">
        <v>-0.432259</v>
      </c>
      <c r="L1181">
        <v>436.55700000000002</v>
      </c>
      <c r="M1181">
        <v>100.815</v>
      </c>
      <c r="N1181">
        <v>-13.5128</v>
      </c>
      <c r="O1181">
        <v>448.25</v>
      </c>
      <c r="P1181">
        <v>0.22695299999999999</v>
      </c>
      <c r="Q1181">
        <v>-3.0150300000000001E-2</v>
      </c>
      <c r="S1181">
        <v>-365.476</v>
      </c>
      <c r="T1181">
        <v>-249.142</v>
      </c>
      <c r="U1181">
        <v>-73.3583</v>
      </c>
      <c r="V1181">
        <v>448.35899999999998</v>
      </c>
      <c r="W1181">
        <v>-2.5432600000000001</v>
      </c>
      <c r="X1181">
        <v>-0.164354</v>
      </c>
      <c r="Z1181">
        <v>32.3264</v>
      </c>
      <c r="AA1181">
        <v>-5.00753</v>
      </c>
      <c r="AB1181">
        <v>1.54545</v>
      </c>
      <c r="AC1181">
        <v>32.748399999999997</v>
      </c>
      <c r="AD1181">
        <v>-0.15368399999999999</v>
      </c>
      <c r="AE1181">
        <v>4.7209000000000001E-2</v>
      </c>
      <c r="AG1181">
        <v>-2845.56</v>
      </c>
      <c r="AH1181">
        <v>-1383.9</v>
      </c>
      <c r="AI1181">
        <v>-1391.41</v>
      </c>
      <c r="AJ1181">
        <v>-8.9134000000000005E-2</v>
      </c>
      <c r="AK1181">
        <v>-34.223199999999999</v>
      </c>
      <c r="AL1181">
        <v>-35.929900000000004</v>
      </c>
      <c r="AM1181">
        <v>0</v>
      </c>
    </row>
    <row r="1182" spans="1:39" x14ac:dyDescent="0.25">
      <c r="A1182">
        <v>0</v>
      </c>
      <c r="B1182">
        <v>-1.7899999999999999E-2</v>
      </c>
      <c r="C1182">
        <v>0</v>
      </c>
      <c r="E1182">
        <v>102.84099999999999</v>
      </c>
      <c r="F1182">
        <v>-148.03200000000001</v>
      </c>
      <c r="G1182">
        <v>-94.865499999999997</v>
      </c>
      <c r="H1182">
        <v>203.68899999999999</v>
      </c>
      <c r="I1182">
        <v>-0.96362199999999998</v>
      </c>
      <c r="J1182">
        <v>-0.48446800000000001</v>
      </c>
      <c r="L1182">
        <v>435.89100000000002</v>
      </c>
      <c r="M1182">
        <v>102.96299999999999</v>
      </c>
      <c r="N1182">
        <v>-30.982199999999999</v>
      </c>
      <c r="O1182">
        <v>448.95699999999999</v>
      </c>
      <c r="P1182">
        <v>0.231961</v>
      </c>
      <c r="Q1182">
        <v>-6.9064100000000003E-2</v>
      </c>
      <c r="S1182">
        <v>-364.428</v>
      </c>
      <c r="T1182">
        <v>-243.78</v>
      </c>
      <c r="U1182">
        <v>-74.283000000000001</v>
      </c>
      <c r="V1182">
        <v>444.69600000000003</v>
      </c>
      <c r="W1182">
        <v>-2.5520200000000002</v>
      </c>
      <c r="X1182">
        <v>-0.16782900000000001</v>
      </c>
      <c r="Z1182">
        <v>31.377500000000001</v>
      </c>
      <c r="AA1182">
        <v>-7.2145599999999996</v>
      </c>
      <c r="AB1182">
        <v>10.3996</v>
      </c>
      <c r="AC1182">
        <v>33.834099999999999</v>
      </c>
      <c r="AD1182">
        <v>-0.22600000000000001</v>
      </c>
      <c r="AE1182">
        <v>0.31242799999999998</v>
      </c>
      <c r="AG1182">
        <v>-2837.17</v>
      </c>
      <c r="AH1182">
        <v>-1387.94</v>
      </c>
      <c r="AI1182">
        <v>-1379.69</v>
      </c>
      <c r="AJ1182">
        <v>-0.12914100000000001</v>
      </c>
      <c r="AK1182">
        <v>-35.3947</v>
      </c>
      <c r="AL1182">
        <v>-34.007399999999997</v>
      </c>
      <c r="AM1182">
        <v>0</v>
      </c>
    </row>
    <row r="1183" spans="1:39" x14ac:dyDescent="0.25">
      <c r="A1183">
        <v>0</v>
      </c>
      <c r="B1183">
        <v>-1.7999999999999999E-2</v>
      </c>
      <c r="C1183">
        <v>0</v>
      </c>
      <c r="E1183">
        <v>100.706</v>
      </c>
      <c r="F1183">
        <v>-156.774</v>
      </c>
      <c r="G1183">
        <v>-102.967</v>
      </c>
      <c r="H1183">
        <v>212.89</v>
      </c>
      <c r="I1183">
        <v>-0.99980999999999998</v>
      </c>
      <c r="J1183">
        <v>-0.50483500000000003</v>
      </c>
      <c r="L1183">
        <v>435.26799999999997</v>
      </c>
      <c r="M1183">
        <v>91.241</v>
      </c>
      <c r="N1183">
        <v>-30.203900000000001</v>
      </c>
      <c r="O1183">
        <v>445.75299999999999</v>
      </c>
      <c r="P1183">
        <v>0.20662900000000001</v>
      </c>
      <c r="Q1183">
        <v>-6.7811200000000002E-2</v>
      </c>
      <c r="S1183">
        <v>-364.78</v>
      </c>
      <c r="T1183">
        <v>-240.595</v>
      </c>
      <c r="U1183">
        <v>-75.391800000000003</v>
      </c>
      <c r="V1183">
        <v>443.435</v>
      </c>
      <c r="W1183">
        <v>-2.5585200000000001</v>
      </c>
      <c r="X1183">
        <v>-0.170848</v>
      </c>
      <c r="Z1183">
        <v>30.217600000000001</v>
      </c>
      <c r="AA1183">
        <v>-7.4199299999999999</v>
      </c>
      <c r="AB1183">
        <v>2.6286200000000002</v>
      </c>
      <c r="AC1183">
        <v>31.226099999999999</v>
      </c>
      <c r="AD1183">
        <v>-0.240786</v>
      </c>
      <c r="AE1183">
        <v>8.4279999999999994E-2</v>
      </c>
      <c r="AG1183">
        <v>-2829.26</v>
      </c>
      <c r="AH1183">
        <v>-1378.53</v>
      </c>
      <c r="AI1183">
        <v>-1388.35</v>
      </c>
      <c r="AJ1183">
        <v>-0.13355900000000001</v>
      </c>
      <c r="AK1183">
        <v>-31.456299999999999</v>
      </c>
      <c r="AL1183">
        <v>-30.793199999999999</v>
      </c>
      <c r="AM1183">
        <v>0</v>
      </c>
    </row>
    <row r="1184" spans="1:39" x14ac:dyDescent="0.25">
      <c r="A1184">
        <v>0</v>
      </c>
      <c r="B1184">
        <v>-1.8100000000000002E-2</v>
      </c>
      <c r="C1184">
        <v>0</v>
      </c>
      <c r="E1184">
        <v>95.053399999999996</v>
      </c>
      <c r="F1184">
        <v>-150.73599999999999</v>
      </c>
      <c r="G1184">
        <v>-89.751000000000005</v>
      </c>
      <c r="H1184">
        <v>199.529</v>
      </c>
      <c r="I1184">
        <v>-1.0081800000000001</v>
      </c>
      <c r="J1184">
        <v>-0.466557</v>
      </c>
      <c r="L1184">
        <v>431.98</v>
      </c>
      <c r="M1184">
        <v>89.544200000000004</v>
      </c>
      <c r="N1184">
        <v>-35.947099999999999</v>
      </c>
      <c r="O1184">
        <v>442.625</v>
      </c>
      <c r="P1184">
        <v>0.20439299999999999</v>
      </c>
      <c r="Q1184">
        <v>-8.1303E-2</v>
      </c>
      <c r="S1184">
        <v>-370.91699999999997</v>
      </c>
      <c r="T1184">
        <v>-232.14099999999999</v>
      </c>
      <c r="U1184">
        <v>-61.717500000000001</v>
      </c>
      <c r="V1184">
        <v>441.90199999999999</v>
      </c>
      <c r="W1184">
        <v>-2.5823800000000001</v>
      </c>
      <c r="X1184">
        <v>-0.140121</v>
      </c>
      <c r="Z1184">
        <v>33.990299999999998</v>
      </c>
      <c r="AA1184">
        <v>-8.1399500000000007</v>
      </c>
      <c r="AB1184">
        <v>7.9135799999999996</v>
      </c>
      <c r="AC1184">
        <v>35.836100000000002</v>
      </c>
      <c r="AD1184">
        <v>-0.23505200000000001</v>
      </c>
      <c r="AE1184">
        <v>0.222663</v>
      </c>
      <c r="AG1184">
        <v>-2836.05</v>
      </c>
      <c r="AH1184">
        <v>-1384.86</v>
      </c>
      <c r="AI1184">
        <v>-1382.96</v>
      </c>
      <c r="AJ1184">
        <v>-0.14733299999999999</v>
      </c>
      <c r="AK1184">
        <v>-33.642000000000003</v>
      </c>
      <c r="AL1184">
        <v>-34.446399999999997</v>
      </c>
      <c r="AM1184">
        <v>0</v>
      </c>
    </row>
    <row r="1185" spans="1:39" x14ac:dyDescent="0.25">
      <c r="A1185">
        <v>0</v>
      </c>
      <c r="B1185">
        <v>-1.8200000000000001E-2</v>
      </c>
      <c r="C1185">
        <v>0</v>
      </c>
      <c r="E1185">
        <v>93.084000000000003</v>
      </c>
      <c r="F1185">
        <v>-157.52600000000001</v>
      </c>
      <c r="G1185">
        <v>-68.486099999999993</v>
      </c>
      <c r="H1185">
        <v>195.37</v>
      </c>
      <c r="I1185">
        <v>-1.0370900000000001</v>
      </c>
      <c r="J1185">
        <v>-0.358153</v>
      </c>
      <c r="L1185">
        <v>442.35300000000001</v>
      </c>
      <c r="M1185">
        <v>83.500799999999998</v>
      </c>
      <c r="N1185">
        <v>-28.694800000000001</v>
      </c>
      <c r="O1185">
        <v>451.07799999999997</v>
      </c>
      <c r="P1185">
        <v>0.18657000000000001</v>
      </c>
      <c r="Q1185">
        <v>-6.3656900000000002E-2</v>
      </c>
      <c r="S1185">
        <v>-382.54399999999998</v>
      </c>
      <c r="T1185">
        <v>-232.614</v>
      </c>
      <c r="U1185">
        <v>-46.392699999999998</v>
      </c>
      <c r="V1185">
        <v>450.113</v>
      </c>
      <c r="W1185">
        <v>-2.5952600000000001</v>
      </c>
      <c r="X1185">
        <v>-0.103252</v>
      </c>
      <c r="Z1185">
        <v>33.275500000000001</v>
      </c>
      <c r="AA1185">
        <v>-8.4128100000000003</v>
      </c>
      <c r="AB1185">
        <v>6.6014099999999996</v>
      </c>
      <c r="AC1185">
        <v>34.951500000000003</v>
      </c>
      <c r="AD1185">
        <v>-0.24763399999999999</v>
      </c>
      <c r="AE1185">
        <v>0.19001399999999999</v>
      </c>
      <c r="AG1185">
        <v>-2860.08</v>
      </c>
      <c r="AH1185">
        <v>-1392.55</v>
      </c>
      <c r="AI1185">
        <v>-1394.44</v>
      </c>
      <c r="AJ1185">
        <v>-0.153113</v>
      </c>
      <c r="AK1185">
        <v>-36.622900000000001</v>
      </c>
      <c r="AL1185">
        <v>-36.308300000000003</v>
      </c>
      <c r="AM1185">
        <v>0</v>
      </c>
    </row>
    <row r="1186" spans="1:39" x14ac:dyDescent="0.25">
      <c r="A1186">
        <v>0</v>
      </c>
      <c r="B1186">
        <v>-1.83E-2</v>
      </c>
      <c r="C1186">
        <v>0</v>
      </c>
      <c r="E1186">
        <v>101.76</v>
      </c>
      <c r="F1186">
        <v>-196.541</v>
      </c>
      <c r="G1186">
        <v>-84.704700000000003</v>
      </c>
      <c r="H1186">
        <v>236.97800000000001</v>
      </c>
      <c r="I1186">
        <v>-1.09304</v>
      </c>
      <c r="J1186">
        <v>-0.36552299999999999</v>
      </c>
      <c r="L1186">
        <v>439.54899999999998</v>
      </c>
      <c r="M1186">
        <v>64.073599999999999</v>
      </c>
      <c r="N1186">
        <v>-40.317799999999998</v>
      </c>
      <c r="O1186">
        <v>446.02100000000002</v>
      </c>
      <c r="P1186">
        <v>0.14475099999999999</v>
      </c>
      <c r="Q1186">
        <v>-9.0517899999999998E-2</v>
      </c>
      <c r="S1186">
        <v>-371.22199999999998</v>
      </c>
      <c r="T1186">
        <v>-253.22200000000001</v>
      </c>
      <c r="U1186">
        <v>-47.695300000000003</v>
      </c>
      <c r="V1186">
        <v>451.88799999999998</v>
      </c>
      <c r="W1186">
        <v>-2.5429599999999999</v>
      </c>
      <c r="X1186">
        <v>-0.105744</v>
      </c>
      <c r="Z1186">
        <v>33.433500000000002</v>
      </c>
      <c r="AA1186">
        <v>-7.3922699999999999</v>
      </c>
      <c r="AB1186">
        <v>3.30837</v>
      </c>
      <c r="AC1186">
        <v>34.400500000000001</v>
      </c>
      <c r="AD1186">
        <v>-0.21760299999999999</v>
      </c>
      <c r="AE1186">
        <v>9.6321100000000007E-2</v>
      </c>
      <c r="AG1186">
        <v>-2840.65</v>
      </c>
      <c r="AH1186">
        <v>-1378.92</v>
      </c>
      <c r="AI1186">
        <v>-1389.74</v>
      </c>
      <c r="AJ1186">
        <v>-0.13527800000000001</v>
      </c>
      <c r="AK1186">
        <v>-35.914400000000001</v>
      </c>
      <c r="AL1186">
        <v>-35.938099999999999</v>
      </c>
      <c r="AM1186">
        <v>0</v>
      </c>
    </row>
    <row r="1187" spans="1:39" x14ac:dyDescent="0.25">
      <c r="A1187">
        <v>0</v>
      </c>
      <c r="B1187">
        <v>-1.84E-2</v>
      </c>
      <c r="C1187">
        <v>0</v>
      </c>
      <c r="E1187">
        <v>96.716300000000004</v>
      </c>
      <c r="F1187">
        <v>-194.53299999999999</v>
      </c>
      <c r="G1187">
        <v>-58.9998</v>
      </c>
      <c r="H1187">
        <v>225.11799999999999</v>
      </c>
      <c r="I1187">
        <v>-1.10941</v>
      </c>
      <c r="J1187">
        <v>-0.265181</v>
      </c>
      <c r="L1187">
        <v>442.90199999999999</v>
      </c>
      <c r="M1187">
        <v>57.647100000000002</v>
      </c>
      <c r="N1187">
        <v>-31.125</v>
      </c>
      <c r="O1187">
        <v>447.721</v>
      </c>
      <c r="P1187">
        <v>0.12942999999999999</v>
      </c>
      <c r="Q1187">
        <v>-6.9574800000000006E-2</v>
      </c>
      <c r="S1187">
        <v>-378.51900000000001</v>
      </c>
      <c r="T1187">
        <v>-245.851</v>
      </c>
      <c r="U1187">
        <v>-27.107600000000001</v>
      </c>
      <c r="V1187">
        <v>452.166</v>
      </c>
      <c r="W1187">
        <v>-2.5655600000000001</v>
      </c>
      <c r="X1187">
        <v>-5.9986499999999998E-2</v>
      </c>
      <c r="Z1187">
        <v>32.332700000000003</v>
      </c>
      <c r="AA1187">
        <v>-6.3293600000000003</v>
      </c>
      <c r="AB1187">
        <v>-0.767239</v>
      </c>
      <c r="AC1187">
        <v>32.955300000000001</v>
      </c>
      <c r="AD1187">
        <v>-0.19331300000000001</v>
      </c>
      <c r="AE1187">
        <v>-2.32833E-2</v>
      </c>
      <c r="AG1187">
        <v>-2834.56</v>
      </c>
      <c r="AH1187">
        <v>-1378.43</v>
      </c>
      <c r="AI1187">
        <v>-1386.97</v>
      </c>
      <c r="AJ1187">
        <v>-0.11645999999999999</v>
      </c>
      <c r="AK1187">
        <v>-34.561799999999998</v>
      </c>
      <c r="AL1187">
        <v>-34.482300000000002</v>
      </c>
      <c r="AM1187">
        <v>0</v>
      </c>
    </row>
    <row r="1188" spans="1:39" x14ac:dyDescent="0.25">
      <c r="A1188">
        <v>0</v>
      </c>
      <c r="B1188">
        <v>-1.8499999999999999E-2</v>
      </c>
      <c r="C1188">
        <v>0</v>
      </c>
      <c r="E1188">
        <v>102.12</v>
      </c>
      <c r="F1188">
        <v>-191.375</v>
      </c>
      <c r="G1188">
        <v>-47.643999999999998</v>
      </c>
      <c r="H1188">
        <v>222.08799999999999</v>
      </c>
      <c r="I1188">
        <v>-1.0806199999999999</v>
      </c>
      <c r="J1188">
        <v>-0.21620800000000001</v>
      </c>
      <c r="L1188">
        <v>442.666</v>
      </c>
      <c r="M1188">
        <v>69.686199999999999</v>
      </c>
      <c r="N1188">
        <v>-24.831</v>
      </c>
      <c r="O1188">
        <v>448.80500000000001</v>
      </c>
      <c r="P1188">
        <v>0.156142</v>
      </c>
      <c r="Q1188">
        <v>-5.53552E-2</v>
      </c>
      <c r="S1188">
        <v>-370.70499999999998</v>
      </c>
      <c r="T1188">
        <v>-256.96699999999998</v>
      </c>
      <c r="U1188">
        <v>-21.9468</v>
      </c>
      <c r="V1188">
        <v>451.59300000000002</v>
      </c>
      <c r="W1188">
        <v>-2.53546</v>
      </c>
      <c r="X1188">
        <v>-4.86177E-2</v>
      </c>
      <c r="Z1188">
        <v>30.159400000000002</v>
      </c>
      <c r="AA1188">
        <v>-4.0942299999999996</v>
      </c>
      <c r="AB1188">
        <v>-0.86620299999999995</v>
      </c>
      <c r="AC1188">
        <v>30.448399999999999</v>
      </c>
      <c r="AD1188">
        <v>-0.13492799999999999</v>
      </c>
      <c r="AE1188">
        <v>-2.8452100000000001E-2</v>
      </c>
      <c r="AG1188">
        <v>-2826.56</v>
      </c>
      <c r="AH1188">
        <v>-1374.02</v>
      </c>
      <c r="AI1188">
        <v>-1385.62</v>
      </c>
      <c r="AJ1188">
        <v>-7.57433E-2</v>
      </c>
      <c r="AK1188">
        <v>-33.520400000000002</v>
      </c>
      <c r="AL1188">
        <v>-33.322000000000003</v>
      </c>
      <c r="AM1188">
        <v>0</v>
      </c>
    </row>
    <row r="1189" spans="1:39" x14ac:dyDescent="0.25">
      <c r="A1189">
        <v>0</v>
      </c>
      <c r="B1189">
        <v>-1.8599999999999998E-2</v>
      </c>
      <c r="C1189">
        <v>0</v>
      </c>
      <c r="E1189">
        <v>111.38200000000001</v>
      </c>
      <c r="F1189">
        <v>-187.70599999999999</v>
      </c>
      <c r="G1189">
        <v>-33.796100000000003</v>
      </c>
      <c r="H1189">
        <v>220.86600000000001</v>
      </c>
      <c r="I1189">
        <v>-1.0352600000000001</v>
      </c>
      <c r="J1189">
        <v>-0.15362000000000001</v>
      </c>
      <c r="L1189">
        <v>441.21</v>
      </c>
      <c r="M1189">
        <v>78.310599999999994</v>
      </c>
      <c r="N1189">
        <v>-13.9331</v>
      </c>
      <c r="O1189">
        <v>448.322</v>
      </c>
      <c r="P1189">
        <v>0.17566100000000001</v>
      </c>
      <c r="Q1189">
        <v>-3.1083300000000001E-2</v>
      </c>
      <c r="S1189">
        <v>-358.75400000000002</v>
      </c>
      <c r="T1189">
        <v>-266.20400000000001</v>
      </c>
      <c r="U1189">
        <v>-19.960699999999999</v>
      </c>
      <c r="V1189">
        <v>447.17700000000002</v>
      </c>
      <c r="W1189">
        <v>-2.5032199999999998</v>
      </c>
      <c r="X1189">
        <v>-4.4651900000000001E-2</v>
      </c>
      <c r="Z1189">
        <v>28.9252</v>
      </c>
      <c r="AA1189">
        <v>0.186947</v>
      </c>
      <c r="AB1189">
        <v>9.7654599999999994E-2</v>
      </c>
      <c r="AC1189">
        <v>28.925999999999998</v>
      </c>
      <c r="AD1189">
        <v>6.4630399999999998E-3</v>
      </c>
      <c r="AE1189">
        <v>3.37602E-3</v>
      </c>
      <c r="AG1189">
        <v>-2824.98</v>
      </c>
      <c r="AH1189">
        <v>-1367.57</v>
      </c>
      <c r="AI1189">
        <v>-1387.71</v>
      </c>
      <c r="AJ1189">
        <v>3.4772200000000001E-3</v>
      </c>
      <c r="AK1189">
        <v>-34.317599999999999</v>
      </c>
      <c r="AL1189">
        <v>-35.384799999999998</v>
      </c>
      <c r="AM1189">
        <v>0</v>
      </c>
    </row>
    <row r="1190" spans="1:39" x14ac:dyDescent="0.25">
      <c r="A1190">
        <v>0</v>
      </c>
      <c r="B1190">
        <v>-1.8700000000000001E-2</v>
      </c>
      <c r="C1190">
        <v>0</v>
      </c>
      <c r="E1190">
        <v>118.224</v>
      </c>
      <c r="F1190">
        <v>-210.05600000000001</v>
      </c>
      <c r="G1190">
        <v>-29.574100000000001</v>
      </c>
      <c r="H1190">
        <v>242.84800000000001</v>
      </c>
      <c r="I1190">
        <v>-1.05816</v>
      </c>
      <c r="J1190">
        <v>-0.122084</v>
      </c>
      <c r="L1190">
        <v>443.17200000000003</v>
      </c>
      <c r="M1190">
        <v>56.067399999999999</v>
      </c>
      <c r="N1190">
        <v>-6.2573699999999999</v>
      </c>
      <c r="O1190">
        <v>446.74900000000002</v>
      </c>
      <c r="P1190">
        <v>0.12584500000000001</v>
      </c>
      <c r="Q1190">
        <v>-1.4006899999999999E-2</v>
      </c>
      <c r="S1190">
        <v>-356.74400000000003</v>
      </c>
      <c r="T1190">
        <v>-265.09699999999998</v>
      </c>
      <c r="U1190">
        <v>-25.412800000000001</v>
      </c>
      <c r="V1190">
        <v>445.18400000000003</v>
      </c>
      <c r="W1190">
        <v>-2.5025200000000001</v>
      </c>
      <c r="X1190">
        <v>-5.7114900000000003E-2</v>
      </c>
      <c r="Z1190">
        <v>31.796099999999999</v>
      </c>
      <c r="AA1190">
        <v>-1.0262800000000001</v>
      </c>
      <c r="AB1190">
        <v>2.0960700000000001</v>
      </c>
      <c r="AC1190">
        <v>31.881699999999999</v>
      </c>
      <c r="AD1190">
        <v>-3.2265799999999997E-2</v>
      </c>
      <c r="AE1190">
        <v>6.5792900000000001E-2</v>
      </c>
      <c r="AG1190">
        <v>-2825.73</v>
      </c>
      <c r="AH1190">
        <v>-1375.46</v>
      </c>
      <c r="AI1190">
        <v>-1379.12</v>
      </c>
      <c r="AJ1190">
        <v>-1.91915E-2</v>
      </c>
      <c r="AK1190">
        <v>-36.198500000000003</v>
      </c>
      <c r="AL1190">
        <v>-34.932099999999998</v>
      </c>
      <c r="AM1190">
        <v>0</v>
      </c>
    </row>
    <row r="1191" spans="1:39" x14ac:dyDescent="0.25">
      <c r="A1191">
        <v>0</v>
      </c>
      <c r="B1191">
        <v>-1.8800000000000001E-2</v>
      </c>
      <c r="C1191">
        <v>0</v>
      </c>
      <c r="E1191">
        <v>113.71299999999999</v>
      </c>
      <c r="F1191">
        <v>-210.89</v>
      </c>
      <c r="G1191">
        <v>-28.815799999999999</v>
      </c>
      <c r="H1191">
        <v>241.32</v>
      </c>
      <c r="I1191">
        <v>-1.0762799999999999</v>
      </c>
      <c r="J1191">
        <v>-0.119695</v>
      </c>
      <c r="L1191">
        <v>444.995</v>
      </c>
      <c r="M1191">
        <v>61.785800000000002</v>
      </c>
      <c r="N1191">
        <v>-10.361000000000001</v>
      </c>
      <c r="O1191">
        <v>449.38299999999998</v>
      </c>
      <c r="P1191">
        <v>0.137964</v>
      </c>
      <c r="Q1191">
        <v>-2.3058100000000002E-2</v>
      </c>
      <c r="S1191">
        <v>-360.964</v>
      </c>
      <c r="T1191">
        <v>-270.26299999999998</v>
      </c>
      <c r="U1191">
        <v>-20.3689</v>
      </c>
      <c r="V1191">
        <v>451.38900000000001</v>
      </c>
      <c r="W1191">
        <v>-2.49891</v>
      </c>
      <c r="X1191">
        <v>-4.5140300000000001E-2</v>
      </c>
      <c r="Z1191">
        <v>29.683</v>
      </c>
      <c r="AA1191">
        <v>-2.4123899999999998</v>
      </c>
      <c r="AB1191">
        <v>1.91412</v>
      </c>
      <c r="AC1191">
        <v>29.842300000000002</v>
      </c>
      <c r="AD1191">
        <v>-8.1093499999999999E-2</v>
      </c>
      <c r="AE1191">
        <v>6.4185400000000004E-2</v>
      </c>
      <c r="AG1191">
        <v>-2823.9</v>
      </c>
      <c r="AH1191">
        <v>-1369.45</v>
      </c>
      <c r="AI1191">
        <v>-1385.07</v>
      </c>
      <c r="AJ1191">
        <v>-4.5352900000000002E-2</v>
      </c>
      <c r="AK1191">
        <v>-35.414099999999998</v>
      </c>
      <c r="AL1191">
        <v>-33.926499999999997</v>
      </c>
      <c r="AM1191">
        <v>0</v>
      </c>
    </row>
    <row r="1192" spans="1:39" x14ac:dyDescent="0.25">
      <c r="A1192">
        <v>0</v>
      </c>
      <c r="B1192">
        <v>-1.89E-2</v>
      </c>
      <c r="C1192">
        <v>0</v>
      </c>
      <c r="E1192">
        <v>113.005</v>
      </c>
      <c r="F1192">
        <v>-221.64400000000001</v>
      </c>
      <c r="G1192">
        <v>-36.269500000000001</v>
      </c>
      <c r="H1192">
        <v>251.41900000000001</v>
      </c>
      <c r="I1192">
        <v>-1.0992999999999999</v>
      </c>
      <c r="J1192">
        <v>-0.144764</v>
      </c>
      <c r="L1192">
        <v>442.21600000000001</v>
      </c>
      <c r="M1192">
        <v>49.909700000000001</v>
      </c>
      <c r="N1192">
        <v>-14.1623</v>
      </c>
      <c r="O1192">
        <v>445.24900000000002</v>
      </c>
      <c r="P1192">
        <v>0.112387</v>
      </c>
      <c r="Q1192">
        <v>-3.1813099999999997E-2</v>
      </c>
      <c r="S1192">
        <v>-360.79500000000002</v>
      </c>
      <c r="T1192">
        <v>-269.96800000000002</v>
      </c>
      <c r="U1192">
        <v>-20.976400000000002</v>
      </c>
      <c r="V1192">
        <v>451.10500000000002</v>
      </c>
      <c r="W1192">
        <v>-2.4992100000000002</v>
      </c>
      <c r="X1192">
        <v>-4.65169E-2</v>
      </c>
      <c r="Z1192">
        <v>31.584199999999999</v>
      </c>
      <c r="AA1192">
        <v>-1.5858399999999999</v>
      </c>
      <c r="AB1192">
        <v>-1.1307199999999999</v>
      </c>
      <c r="AC1192">
        <v>31.644200000000001</v>
      </c>
      <c r="AD1192">
        <v>-5.0167799999999999E-2</v>
      </c>
      <c r="AE1192">
        <v>-3.5740099999999997E-2</v>
      </c>
      <c r="AG1192">
        <v>-2832.89</v>
      </c>
      <c r="AH1192">
        <v>-1374.16</v>
      </c>
      <c r="AI1192">
        <v>-1387.42</v>
      </c>
      <c r="AJ1192">
        <v>-2.99723E-2</v>
      </c>
      <c r="AK1192">
        <v>-34.662199999999999</v>
      </c>
      <c r="AL1192">
        <v>-36.625700000000002</v>
      </c>
      <c r="AM1192">
        <v>0</v>
      </c>
    </row>
    <row r="1193" spans="1:39" x14ac:dyDescent="0.25">
      <c r="A1193">
        <v>0</v>
      </c>
      <c r="B1193">
        <v>-1.9E-2</v>
      </c>
      <c r="C1193">
        <v>0</v>
      </c>
      <c r="E1193">
        <v>119.886</v>
      </c>
      <c r="F1193">
        <v>-252.13200000000001</v>
      </c>
      <c r="G1193">
        <v>-15.3386</v>
      </c>
      <c r="H1193">
        <v>279.60399999999998</v>
      </c>
      <c r="I1193">
        <v>-1.1269499999999999</v>
      </c>
      <c r="J1193">
        <v>-5.4885799999999998E-2</v>
      </c>
      <c r="L1193">
        <v>444.69499999999999</v>
      </c>
      <c r="M1193">
        <v>34.886800000000001</v>
      </c>
      <c r="N1193">
        <v>1.9263699999999999</v>
      </c>
      <c r="O1193">
        <v>446.065</v>
      </c>
      <c r="P1193">
        <v>7.8290799999999994E-2</v>
      </c>
      <c r="Q1193">
        <v>4.3185999999999997E-3</v>
      </c>
      <c r="S1193">
        <v>-357.017</v>
      </c>
      <c r="T1193">
        <v>-280.77600000000001</v>
      </c>
      <c r="U1193">
        <v>-12.597099999999999</v>
      </c>
      <c r="V1193">
        <v>454.37299999999999</v>
      </c>
      <c r="W1193">
        <v>-2.4751699999999999</v>
      </c>
      <c r="X1193">
        <v>-2.7727700000000001E-2</v>
      </c>
      <c r="Z1193">
        <v>32.208199999999998</v>
      </c>
      <c r="AA1193">
        <v>-6.2428999999999997</v>
      </c>
      <c r="AB1193">
        <v>-4.6679000000000004</v>
      </c>
      <c r="AC1193">
        <v>33.137999999999998</v>
      </c>
      <c r="AD1193">
        <v>-0.19145599999999999</v>
      </c>
      <c r="AE1193">
        <v>-0.14133200000000001</v>
      </c>
      <c r="AG1193">
        <v>-2841.82</v>
      </c>
      <c r="AH1193">
        <v>-1378.85</v>
      </c>
      <c r="AI1193">
        <v>-1393.09</v>
      </c>
      <c r="AJ1193">
        <v>-0.118615</v>
      </c>
      <c r="AK1193">
        <v>-36.581099999999999</v>
      </c>
      <c r="AL1193">
        <v>-33.180399999999999</v>
      </c>
      <c r="AM1193">
        <v>0</v>
      </c>
    </row>
    <row r="1194" spans="1:39" x14ac:dyDescent="0.25">
      <c r="A1194">
        <v>0</v>
      </c>
      <c r="B1194">
        <v>-1.9099999999999999E-2</v>
      </c>
      <c r="C1194">
        <v>0</v>
      </c>
      <c r="E1194">
        <v>114.667</v>
      </c>
      <c r="F1194">
        <v>-249.73</v>
      </c>
      <c r="G1194">
        <v>-23.876899999999999</v>
      </c>
      <c r="H1194">
        <v>275.83300000000003</v>
      </c>
      <c r="I1194">
        <v>-1.14035</v>
      </c>
      <c r="J1194">
        <v>-8.6671499999999999E-2</v>
      </c>
      <c r="L1194">
        <v>444.54700000000003</v>
      </c>
      <c r="M1194">
        <v>27.860499999999998</v>
      </c>
      <c r="N1194">
        <v>-13.942399999999999</v>
      </c>
      <c r="O1194">
        <v>445.637</v>
      </c>
      <c r="P1194">
        <v>6.2589900000000004E-2</v>
      </c>
      <c r="Q1194">
        <v>-3.12915E-2</v>
      </c>
      <c r="S1194">
        <v>-361.59500000000003</v>
      </c>
      <c r="T1194">
        <v>-273.94099999999997</v>
      </c>
      <c r="U1194">
        <v>-8.8625699999999998</v>
      </c>
      <c r="V1194">
        <v>453.73200000000003</v>
      </c>
      <c r="W1194">
        <v>-2.4932500000000002</v>
      </c>
      <c r="X1194">
        <v>-1.95338E-2</v>
      </c>
      <c r="Z1194">
        <v>31.715299999999999</v>
      </c>
      <c r="AA1194">
        <v>-3.6498499999999998</v>
      </c>
      <c r="AB1194">
        <v>-1.0719700000000001</v>
      </c>
      <c r="AC1194">
        <v>31.942599999999999</v>
      </c>
      <c r="AD1194">
        <v>-0.114578</v>
      </c>
      <c r="AE1194">
        <v>-3.3565600000000001E-2</v>
      </c>
      <c r="AG1194">
        <v>-2838.82</v>
      </c>
      <c r="AH1194">
        <v>-1377</v>
      </c>
      <c r="AI1194">
        <v>-1390.38</v>
      </c>
      <c r="AJ1194">
        <v>-6.9712200000000002E-2</v>
      </c>
      <c r="AK1194">
        <v>-35.978000000000002</v>
      </c>
      <c r="AL1194">
        <v>-35.401699999999998</v>
      </c>
      <c r="AM1194">
        <v>0</v>
      </c>
    </row>
    <row r="1195" spans="1:39" x14ac:dyDescent="0.25">
      <c r="A1195">
        <v>0</v>
      </c>
      <c r="B1195">
        <v>-1.9199999999999998E-2</v>
      </c>
      <c r="C1195">
        <v>0</v>
      </c>
      <c r="E1195">
        <v>118.40300000000001</v>
      </c>
      <c r="F1195">
        <v>-261.572</v>
      </c>
      <c r="G1195">
        <v>-22.5275</v>
      </c>
      <c r="H1195">
        <v>288.005</v>
      </c>
      <c r="I1195">
        <v>-1.1457299999999999</v>
      </c>
      <c r="J1195">
        <v>-7.8299199999999999E-2</v>
      </c>
      <c r="L1195">
        <v>441.673</v>
      </c>
      <c r="M1195">
        <v>11.044499999999999</v>
      </c>
      <c r="N1195">
        <v>1.3630899999999999</v>
      </c>
      <c r="O1195">
        <v>441.81299999999999</v>
      </c>
      <c r="P1195">
        <v>2.50009E-2</v>
      </c>
      <c r="Q1195">
        <v>3.0852200000000001E-3</v>
      </c>
      <c r="S1195">
        <v>-353.39600000000002</v>
      </c>
      <c r="T1195">
        <v>-274.673</v>
      </c>
      <c r="U1195">
        <v>-25.043500000000002</v>
      </c>
      <c r="V1195">
        <v>448.28699999999998</v>
      </c>
      <c r="W1195">
        <v>-2.48089</v>
      </c>
      <c r="X1195">
        <v>-5.5893999999999999E-2</v>
      </c>
      <c r="Z1195">
        <v>30.125299999999999</v>
      </c>
      <c r="AA1195">
        <v>2.0563400000000001</v>
      </c>
      <c r="AB1195">
        <v>1.1529400000000001</v>
      </c>
      <c r="AC1195">
        <v>30.217500000000001</v>
      </c>
      <c r="AD1195">
        <v>6.81538E-2</v>
      </c>
      <c r="AE1195">
        <v>3.8164099999999999E-2</v>
      </c>
      <c r="AG1195">
        <v>-2830.87</v>
      </c>
      <c r="AH1195">
        <v>-1375.67</v>
      </c>
      <c r="AI1195">
        <v>-1384.99</v>
      </c>
      <c r="AJ1195">
        <v>3.9481799999999997E-2</v>
      </c>
      <c r="AK1195">
        <v>-34.990099999999998</v>
      </c>
      <c r="AL1195">
        <v>-35.250900000000001</v>
      </c>
      <c r="AM1195">
        <v>0</v>
      </c>
    </row>
    <row r="1196" spans="1:39" x14ac:dyDescent="0.25">
      <c r="A1196">
        <v>0</v>
      </c>
      <c r="B1196">
        <v>-1.9300000000000001E-2</v>
      </c>
      <c r="C1196">
        <v>0</v>
      </c>
      <c r="E1196">
        <v>125.70099999999999</v>
      </c>
      <c r="F1196">
        <v>-287.75599999999997</v>
      </c>
      <c r="G1196">
        <v>-14.539400000000001</v>
      </c>
      <c r="H1196">
        <v>314.35000000000002</v>
      </c>
      <c r="I1196">
        <v>-1.1589499999999999</v>
      </c>
      <c r="J1196">
        <v>-4.6268799999999999E-2</v>
      </c>
      <c r="L1196">
        <v>436.87599999999998</v>
      </c>
      <c r="M1196">
        <v>3.3246099999999998</v>
      </c>
      <c r="N1196">
        <v>-3.5697700000000001</v>
      </c>
      <c r="O1196">
        <v>436.90300000000002</v>
      </c>
      <c r="P1196">
        <v>7.6098299999999997E-3</v>
      </c>
      <c r="Q1196">
        <v>-8.1707199999999994E-3</v>
      </c>
      <c r="S1196">
        <v>-342.09899999999999</v>
      </c>
      <c r="T1196">
        <v>-286.86900000000003</v>
      </c>
      <c r="U1196">
        <v>-11.5435</v>
      </c>
      <c r="V1196">
        <v>446.608</v>
      </c>
      <c r="W1196">
        <v>-2.4437799999999998</v>
      </c>
      <c r="X1196">
        <v>-2.5849799999999999E-2</v>
      </c>
      <c r="Z1196">
        <v>30.924199999999999</v>
      </c>
      <c r="AA1196">
        <v>-4.2124699999999997</v>
      </c>
      <c r="AB1196">
        <v>0.57383899999999999</v>
      </c>
      <c r="AC1196">
        <v>31.2151</v>
      </c>
      <c r="AD1196">
        <v>-0.13538600000000001</v>
      </c>
      <c r="AE1196">
        <v>1.8384399999999999E-2</v>
      </c>
      <c r="AG1196">
        <v>-2811.05</v>
      </c>
      <c r="AH1196">
        <v>-1364.12</v>
      </c>
      <c r="AI1196">
        <v>-1376.32</v>
      </c>
      <c r="AJ1196">
        <v>-8.1300600000000001E-2</v>
      </c>
      <c r="AK1196">
        <v>-35.5169</v>
      </c>
      <c r="AL1196">
        <v>-35.012700000000002</v>
      </c>
      <c r="AM1196">
        <v>0</v>
      </c>
    </row>
    <row r="1197" spans="1:39" x14ac:dyDescent="0.25">
      <c r="A1197">
        <v>0</v>
      </c>
      <c r="B1197">
        <v>-1.9400000000000001E-2</v>
      </c>
      <c r="C1197">
        <v>0</v>
      </c>
      <c r="E1197">
        <v>137.79300000000001</v>
      </c>
      <c r="F1197">
        <v>-289.13900000000001</v>
      </c>
      <c r="G1197">
        <v>-16.935500000000001</v>
      </c>
      <c r="H1197">
        <v>320.74099999999999</v>
      </c>
      <c r="I1197">
        <v>-1.1260699999999999</v>
      </c>
      <c r="J1197">
        <v>-5.2825700000000003E-2</v>
      </c>
      <c r="L1197">
        <v>445.99200000000002</v>
      </c>
      <c r="M1197">
        <v>2.0369999999999999</v>
      </c>
      <c r="N1197">
        <v>-17.9925</v>
      </c>
      <c r="O1197">
        <v>446.35899999999998</v>
      </c>
      <c r="P1197">
        <v>4.5673299999999997E-3</v>
      </c>
      <c r="Q1197">
        <v>-4.0320500000000002E-2</v>
      </c>
      <c r="S1197">
        <v>-337.43700000000001</v>
      </c>
      <c r="T1197">
        <v>-289.99599999999998</v>
      </c>
      <c r="U1197">
        <v>2.9447399999999999</v>
      </c>
      <c r="V1197">
        <v>444.93799999999999</v>
      </c>
      <c r="W1197">
        <v>-2.4316599999999999</v>
      </c>
      <c r="X1197">
        <v>6.6183600000000002E-3</v>
      </c>
      <c r="Z1197">
        <v>29.238399999999999</v>
      </c>
      <c r="AA1197">
        <v>-1.1801200000000001</v>
      </c>
      <c r="AB1197">
        <v>-1.88771</v>
      </c>
      <c r="AC1197">
        <v>29.323</v>
      </c>
      <c r="AD1197">
        <v>-4.0340300000000003E-2</v>
      </c>
      <c r="AE1197">
        <v>-6.4421099999999995E-2</v>
      </c>
      <c r="AG1197">
        <v>-2828.72</v>
      </c>
      <c r="AH1197">
        <v>-1377.96</v>
      </c>
      <c r="AI1197">
        <v>-1381.69</v>
      </c>
      <c r="AJ1197">
        <v>-2.2894399999999999E-2</v>
      </c>
      <c r="AK1197">
        <v>-33.6753</v>
      </c>
      <c r="AL1197">
        <v>-35.378399999999999</v>
      </c>
      <c r="AM1197">
        <v>0</v>
      </c>
    </row>
    <row r="1198" spans="1:39" x14ac:dyDescent="0.25">
      <c r="A1198">
        <v>0</v>
      </c>
      <c r="B1198">
        <v>-1.95E-2</v>
      </c>
      <c r="C1198">
        <v>0</v>
      </c>
      <c r="E1198">
        <v>143.78800000000001</v>
      </c>
      <c r="F1198">
        <v>-280.35399999999998</v>
      </c>
      <c r="G1198">
        <v>-21.361000000000001</v>
      </c>
      <c r="H1198">
        <v>315.8</v>
      </c>
      <c r="I1198">
        <v>-1.0969</v>
      </c>
      <c r="J1198">
        <v>-6.7692500000000003E-2</v>
      </c>
      <c r="L1198">
        <v>447.98899999999998</v>
      </c>
      <c r="M1198">
        <v>12.2941</v>
      </c>
      <c r="N1198">
        <v>-23.060600000000001</v>
      </c>
      <c r="O1198">
        <v>448.75</v>
      </c>
      <c r="P1198">
        <v>2.7435899999999999E-2</v>
      </c>
      <c r="Q1198">
        <v>-5.1411100000000001E-2</v>
      </c>
      <c r="S1198">
        <v>-332.86700000000002</v>
      </c>
      <c r="T1198">
        <v>-293.67099999999999</v>
      </c>
      <c r="U1198">
        <v>8.0656499999999998</v>
      </c>
      <c r="V1198">
        <v>443.96899999999999</v>
      </c>
      <c r="W1198">
        <v>-2.4186700000000001</v>
      </c>
      <c r="X1198">
        <v>1.8168199999999999E-2</v>
      </c>
      <c r="Z1198">
        <v>28.666599999999999</v>
      </c>
      <c r="AA1198">
        <v>1.0225200000000001</v>
      </c>
      <c r="AB1198">
        <v>-6.3660399999999999</v>
      </c>
      <c r="AC1198">
        <v>29.3828</v>
      </c>
      <c r="AD1198">
        <v>3.56543E-2</v>
      </c>
      <c r="AE1198">
        <v>-0.218391</v>
      </c>
      <c r="AG1198">
        <v>-2831.11</v>
      </c>
      <c r="AH1198">
        <v>-1387.24</v>
      </c>
      <c r="AI1198">
        <v>-1376.85</v>
      </c>
      <c r="AJ1198">
        <v>1.9939200000000001E-2</v>
      </c>
      <c r="AK1198">
        <v>-32.998800000000003</v>
      </c>
      <c r="AL1198">
        <v>-34.037799999999997</v>
      </c>
      <c r="AM1198">
        <v>0</v>
      </c>
    </row>
    <row r="1199" spans="1:39" x14ac:dyDescent="0.25">
      <c r="A1199">
        <v>0</v>
      </c>
      <c r="B1199">
        <v>-1.9599999999999999E-2</v>
      </c>
      <c r="C1199">
        <v>0</v>
      </c>
      <c r="E1199">
        <v>144.381</v>
      </c>
      <c r="F1199">
        <v>-278.72899999999998</v>
      </c>
      <c r="G1199">
        <v>-17.7059</v>
      </c>
      <c r="H1199">
        <v>314.40300000000002</v>
      </c>
      <c r="I1199">
        <v>-1.0928599999999999</v>
      </c>
      <c r="J1199">
        <v>-5.6345600000000003E-2</v>
      </c>
      <c r="L1199">
        <v>450.58600000000001</v>
      </c>
      <c r="M1199">
        <v>17.279699999999998</v>
      </c>
      <c r="N1199">
        <v>-23.761299999999999</v>
      </c>
      <c r="O1199">
        <v>451.54199999999997</v>
      </c>
      <c r="P1199">
        <v>3.8330599999999999E-2</v>
      </c>
      <c r="Q1199">
        <v>-5.2646699999999998E-2</v>
      </c>
      <c r="S1199">
        <v>-335.524</v>
      </c>
      <c r="T1199">
        <v>-290.43</v>
      </c>
      <c r="U1199">
        <v>12.937900000000001</v>
      </c>
      <c r="V1199">
        <v>443.952</v>
      </c>
      <c r="W1199">
        <v>-2.4281100000000002</v>
      </c>
      <c r="X1199">
        <v>2.9146600000000002E-2</v>
      </c>
      <c r="Z1199">
        <v>29.318899999999999</v>
      </c>
      <c r="AA1199">
        <v>-5.57911</v>
      </c>
      <c r="AB1199">
        <v>-6.88246</v>
      </c>
      <c r="AC1199">
        <v>30.628299999999999</v>
      </c>
      <c r="AD1199">
        <v>-0.18804299999999999</v>
      </c>
      <c r="AE1199">
        <v>-0.22664500000000001</v>
      </c>
      <c r="AG1199">
        <v>-2833.13</v>
      </c>
      <c r="AH1199">
        <v>-1385.66</v>
      </c>
      <c r="AI1199">
        <v>-1379.18</v>
      </c>
      <c r="AJ1199">
        <v>-0.109351</v>
      </c>
      <c r="AK1199">
        <v>-34.792700000000004</v>
      </c>
      <c r="AL1199">
        <v>-33.387300000000003</v>
      </c>
      <c r="AM1199">
        <v>0</v>
      </c>
    </row>
    <row r="1200" spans="1:39" x14ac:dyDescent="0.25">
      <c r="A1200">
        <v>0</v>
      </c>
      <c r="B1200">
        <v>-1.9699999999999999E-2</v>
      </c>
      <c r="C1200">
        <v>0</v>
      </c>
      <c r="E1200">
        <v>142.52099999999999</v>
      </c>
      <c r="F1200">
        <v>-271</v>
      </c>
      <c r="G1200">
        <v>-46.269799999999996</v>
      </c>
      <c r="H1200">
        <v>309.66699999999997</v>
      </c>
      <c r="I1200">
        <v>-1.0866400000000001</v>
      </c>
      <c r="J1200">
        <v>-0.149979</v>
      </c>
      <c r="L1200">
        <v>447.68799999999999</v>
      </c>
      <c r="M1200">
        <v>14.6751</v>
      </c>
      <c r="N1200">
        <v>-32.344999999999999</v>
      </c>
      <c r="O1200">
        <v>449.09500000000003</v>
      </c>
      <c r="P1200">
        <v>3.2767999999999999E-2</v>
      </c>
      <c r="Q1200">
        <v>-7.2085099999999999E-2</v>
      </c>
      <c r="S1200">
        <v>-339.59899999999999</v>
      </c>
      <c r="T1200">
        <v>-278.36599999999999</v>
      </c>
      <c r="U1200">
        <v>-13.9503</v>
      </c>
      <c r="V1200">
        <v>439.32799999999997</v>
      </c>
      <c r="W1200">
        <v>-2.4549599999999998</v>
      </c>
      <c r="X1200">
        <v>-3.1759000000000003E-2</v>
      </c>
      <c r="Z1200">
        <v>34.432000000000002</v>
      </c>
      <c r="AA1200">
        <v>-7.3085800000000001</v>
      </c>
      <c r="AB1200">
        <v>2.5457199999999999E-2</v>
      </c>
      <c r="AC1200">
        <v>35.199199999999998</v>
      </c>
      <c r="AD1200">
        <v>-0.20915700000000001</v>
      </c>
      <c r="AE1200">
        <v>7.2323400000000001E-4</v>
      </c>
      <c r="AG1200">
        <v>-2826.18</v>
      </c>
      <c r="AH1200">
        <v>-1383.17</v>
      </c>
      <c r="AI1200">
        <v>-1372.64</v>
      </c>
      <c r="AJ1200">
        <v>-0.143979</v>
      </c>
      <c r="AK1200">
        <v>-35.005499999999998</v>
      </c>
      <c r="AL1200">
        <v>-35.2104</v>
      </c>
      <c r="AM1200">
        <v>0</v>
      </c>
    </row>
    <row r="1201" spans="1:39" x14ac:dyDescent="0.25">
      <c r="A1201">
        <v>0</v>
      </c>
      <c r="B1201">
        <v>-1.9800000000000002E-2</v>
      </c>
      <c r="C1201">
        <v>0</v>
      </c>
      <c r="E1201">
        <v>143.13399999999999</v>
      </c>
      <c r="F1201">
        <v>-263.58600000000001</v>
      </c>
      <c r="G1201">
        <v>-52.333599999999997</v>
      </c>
      <c r="H1201">
        <v>304.47300000000001</v>
      </c>
      <c r="I1201">
        <v>-1.0733200000000001</v>
      </c>
      <c r="J1201">
        <v>-0.17274</v>
      </c>
      <c r="L1201">
        <v>443.59100000000001</v>
      </c>
      <c r="M1201">
        <v>28.866700000000002</v>
      </c>
      <c r="N1201">
        <v>-41.094200000000001</v>
      </c>
      <c r="O1201">
        <v>446.42500000000001</v>
      </c>
      <c r="P1201">
        <v>6.4983299999999994E-2</v>
      </c>
      <c r="Q1201">
        <v>-9.2182200000000006E-2</v>
      </c>
      <c r="S1201">
        <v>-330.67700000000002</v>
      </c>
      <c r="T1201">
        <v>-290.13299999999998</v>
      </c>
      <c r="U1201">
        <v>-9.3687400000000007</v>
      </c>
      <c r="V1201">
        <v>440.01299999999998</v>
      </c>
      <c r="W1201">
        <v>-2.4214099999999998</v>
      </c>
      <c r="X1201">
        <v>-2.12935E-2</v>
      </c>
      <c r="Z1201">
        <v>30.218699999999998</v>
      </c>
      <c r="AA1201">
        <v>-2.3199700000000001</v>
      </c>
      <c r="AB1201">
        <v>-1.87063</v>
      </c>
      <c r="AC1201">
        <v>30.365300000000001</v>
      </c>
      <c r="AD1201">
        <v>-7.6622499999999996E-2</v>
      </c>
      <c r="AE1201">
        <v>-6.1643299999999998E-2</v>
      </c>
      <c r="AG1201">
        <v>-2832.63</v>
      </c>
      <c r="AH1201">
        <v>-1379.26</v>
      </c>
      <c r="AI1201">
        <v>-1385.22</v>
      </c>
      <c r="AJ1201">
        <v>-4.5935499999999997E-2</v>
      </c>
      <c r="AK1201">
        <v>-33.345999999999997</v>
      </c>
      <c r="AL1201">
        <v>-34.752000000000002</v>
      </c>
      <c r="AM1201">
        <v>0</v>
      </c>
    </row>
    <row r="1202" spans="1:39" x14ac:dyDescent="0.25">
      <c r="A1202">
        <v>0</v>
      </c>
      <c r="B1202">
        <v>-1.9900000000000001E-2</v>
      </c>
      <c r="C1202">
        <v>0</v>
      </c>
      <c r="E1202">
        <v>127.96599999999999</v>
      </c>
      <c r="F1202">
        <v>-247.965</v>
      </c>
      <c r="G1202">
        <v>-62.110999999999997</v>
      </c>
      <c r="H1202">
        <v>285.86700000000002</v>
      </c>
      <c r="I1202">
        <v>-1.0943799999999999</v>
      </c>
      <c r="J1202">
        <v>-0.21901899999999999</v>
      </c>
      <c r="L1202">
        <v>439.84</v>
      </c>
      <c r="M1202">
        <v>34.428699999999999</v>
      </c>
      <c r="N1202">
        <v>-45.942</v>
      </c>
      <c r="O1202">
        <v>443.57100000000003</v>
      </c>
      <c r="P1202">
        <v>7.8116199999999997E-2</v>
      </c>
      <c r="Q1202">
        <v>-0.103759</v>
      </c>
      <c r="S1202">
        <v>-343.08600000000001</v>
      </c>
      <c r="T1202">
        <v>-276.41800000000001</v>
      </c>
      <c r="U1202">
        <v>-15.2027</v>
      </c>
      <c r="V1202">
        <v>440.84699999999998</v>
      </c>
      <c r="W1202">
        <v>-2.4634</v>
      </c>
      <c r="X1202">
        <v>-3.4492000000000002E-2</v>
      </c>
      <c r="Z1202">
        <v>31.212599999999998</v>
      </c>
      <c r="AA1202">
        <v>-5.9757600000000002</v>
      </c>
      <c r="AB1202">
        <v>-0.96627700000000005</v>
      </c>
      <c r="AC1202">
        <v>31.7942</v>
      </c>
      <c r="AD1202">
        <v>-0.189164</v>
      </c>
      <c r="AE1202">
        <v>-3.0396300000000001E-2</v>
      </c>
      <c r="AG1202">
        <v>-2830.2</v>
      </c>
      <c r="AH1202">
        <v>-1374.09</v>
      </c>
      <c r="AI1202">
        <v>-1387.41</v>
      </c>
      <c r="AJ1202">
        <v>-0.118918</v>
      </c>
      <c r="AK1202">
        <v>-35.213999999999999</v>
      </c>
      <c r="AL1202">
        <v>-33.3705</v>
      </c>
      <c r="AM1202">
        <v>0</v>
      </c>
    </row>
    <row r="1203" spans="1:39" x14ac:dyDescent="0.25">
      <c r="A1203">
        <v>0</v>
      </c>
      <c r="B1203">
        <v>-0.02</v>
      </c>
      <c r="C1203">
        <v>0</v>
      </c>
      <c r="E1203">
        <v>126.82899999999999</v>
      </c>
      <c r="F1203">
        <v>-237.03700000000001</v>
      </c>
      <c r="G1203">
        <v>-54.0259</v>
      </c>
      <c r="H1203">
        <v>274.20999999999998</v>
      </c>
      <c r="I1203">
        <v>-1.0794900000000001</v>
      </c>
      <c r="J1203">
        <v>-0.198321</v>
      </c>
      <c r="L1203">
        <v>446.41899999999998</v>
      </c>
      <c r="M1203">
        <v>30.711600000000001</v>
      </c>
      <c r="N1203">
        <v>-42.316699999999997</v>
      </c>
      <c r="O1203">
        <v>449.47</v>
      </c>
      <c r="P1203">
        <v>6.8687399999999996E-2</v>
      </c>
      <c r="Q1203">
        <v>-9.4287499999999996E-2</v>
      </c>
      <c r="S1203">
        <v>-350.084</v>
      </c>
      <c r="T1203">
        <v>-264.185</v>
      </c>
      <c r="U1203">
        <v>-17.1934</v>
      </c>
      <c r="V1203">
        <v>438.91699999999997</v>
      </c>
      <c r="W1203">
        <v>-2.4951300000000001</v>
      </c>
      <c r="X1203">
        <v>-3.9182399999999999E-2</v>
      </c>
      <c r="Z1203">
        <v>30.495100000000001</v>
      </c>
      <c r="AA1203">
        <v>-3.5641099999999999</v>
      </c>
      <c r="AB1203">
        <v>5.4841699999999998</v>
      </c>
      <c r="AC1203">
        <v>31.188600000000001</v>
      </c>
      <c r="AD1203">
        <v>-0.11634700000000001</v>
      </c>
      <c r="AE1203">
        <v>0.176758</v>
      </c>
      <c r="AG1203">
        <v>-2842.26</v>
      </c>
      <c r="AH1203">
        <v>-1386.16</v>
      </c>
      <c r="AI1203">
        <v>-1386.55</v>
      </c>
      <c r="AJ1203">
        <v>-7.1282200000000004E-2</v>
      </c>
      <c r="AK1203">
        <v>-33.887</v>
      </c>
      <c r="AL1203">
        <v>-35.587499999999999</v>
      </c>
      <c r="AM1203">
        <v>0</v>
      </c>
    </row>
    <row r="1204" spans="1:39" x14ac:dyDescent="0.25">
      <c r="A1204">
        <v>0</v>
      </c>
      <c r="B1204">
        <v>-2.01E-2</v>
      </c>
      <c r="C1204">
        <v>0</v>
      </c>
      <c r="E1204">
        <v>129.34700000000001</v>
      </c>
      <c r="F1204">
        <v>-265.22399999999999</v>
      </c>
      <c r="G1204">
        <v>-63.651499999999999</v>
      </c>
      <c r="H1204">
        <v>301.87099999999998</v>
      </c>
      <c r="I1204">
        <v>-1.1170500000000001</v>
      </c>
      <c r="J1204">
        <v>-0.212451</v>
      </c>
      <c r="L1204">
        <v>441.92599999999999</v>
      </c>
      <c r="M1204">
        <v>12.6173</v>
      </c>
      <c r="N1204">
        <v>-41.9893</v>
      </c>
      <c r="O1204">
        <v>444.096</v>
      </c>
      <c r="P1204">
        <v>2.85429E-2</v>
      </c>
      <c r="Q1204">
        <v>-9.4691499999999998E-2</v>
      </c>
      <c r="S1204">
        <v>-344.98099999999999</v>
      </c>
      <c r="T1204">
        <v>-271.13099999999997</v>
      </c>
      <c r="U1204">
        <v>-25.129200000000001</v>
      </c>
      <c r="V1204">
        <v>439.49400000000003</v>
      </c>
      <c r="W1204">
        <v>-2.4754900000000002</v>
      </c>
      <c r="X1204">
        <v>-5.7208700000000001E-2</v>
      </c>
      <c r="Z1204">
        <v>32.401400000000002</v>
      </c>
      <c r="AA1204">
        <v>-6.7105499999999996</v>
      </c>
      <c r="AB1204">
        <v>3.4670100000000001</v>
      </c>
      <c r="AC1204">
        <v>33.270099999999999</v>
      </c>
      <c r="AD1204">
        <v>-0.20422000000000001</v>
      </c>
      <c r="AE1204">
        <v>0.104397</v>
      </c>
      <c r="AG1204">
        <v>-2833.24</v>
      </c>
      <c r="AH1204">
        <v>-1380.4</v>
      </c>
      <c r="AI1204">
        <v>-1385.01</v>
      </c>
      <c r="AJ1204">
        <v>-0.134882</v>
      </c>
      <c r="AK1204">
        <v>-33.148699999999998</v>
      </c>
      <c r="AL1204">
        <v>-34.550400000000003</v>
      </c>
      <c r="AM1204">
        <v>0</v>
      </c>
    </row>
    <row r="1205" spans="1:39" x14ac:dyDescent="0.25">
      <c r="A1205">
        <v>0</v>
      </c>
      <c r="B1205">
        <v>-2.0199999999999999E-2</v>
      </c>
      <c r="C1205">
        <v>0</v>
      </c>
      <c r="E1205">
        <v>133.851</v>
      </c>
      <c r="F1205">
        <v>-273.18400000000003</v>
      </c>
      <c r="G1205">
        <v>-70.697800000000001</v>
      </c>
      <c r="H1205">
        <v>312.32</v>
      </c>
      <c r="I1205">
        <v>-1.11521</v>
      </c>
      <c r="J1205">
        <v>-0.22834199999999999</v>
      </c>
      <c r="L1205">
        <v>436.55500000000001</v>
      </c>
      <c r="M1205">
        <v>12.0388</v>
      </c>
      <c r="N1205">
        <v>-49.488300000000002</v>
      </c>
      <c r="O1205">
        <v>439.51600000000002</v>
      </c>
      <c r="P1205">
        <v>2.7569799999999998E-2</v>
      </c>
      <c r="Q1205">
        <v>-0.11283600000000001</v>
      </c>
      <c r="S1205">
        <v>-335.60300000000001</v>
      </c>
      <c r="T1205">
        <v>-279.74700000000001</v>
      </c>
      <c r="U1205">
        <v>-25.3553</v>
      </c>
      <c r="V1205">
        <v>437.642</v>
      </c>
      <c r="W1205">
        <v>-2.44672</v>
      </c>
      <c r="X1205">
        <v>-5.7968499999999999E-2</v>
      </c>
      <c r="Z1205">
        <v>32.898600000000002</v>
      </c>
      <c r="AA1205">
        <v>-5.4756999999999998</v>
      </c>
      <c r="AB1205">
        <v>4.1457600000000001</v>
      </c>
      <c r="AC1205">
        <v>33.607799999999997</v>
      </c>
      <c r="AD1205">
        <v>-0.16492999999999999</v>
      </c>
      <c r="AE1205">
        <v>0.123672</v>
      </c>
      <c r="AG1205">
        <v>-2810.89</v>
      </c>
      <c r="AH1205">
        <v>-1366.69</v>
      </c>
      <c r="AI1205">
        <v>-1374.38</v>
      </c>
      <c r="AJ1205">
        <v>-0.110609</v>
      </c>
      <c r="AK1205">
        <v>-35.399299999999997</v>
      </c>
      <c r="AL1205">
        <v>-34.3001</v>
      </c>
      <c r="AM1205">
        <v>0</v>
      </c>
    </row>
    <row r="1206" spans="1:39" x14ac:dyDescent="0.25">
      <c r="A1206">
        <v>0</v>
      </c>
      <c r="B1206">
        <v>-2.0299999999999999E-2</v>
      </c>
      <c r="C1206">
        <v>0</v>
      </c>
      <c r="E1206">
        <v>131.309</v>
      </c>
      <c r="F1206">
        <v>-275.96699999999998</v>
      </c>
      <c r="G1206">
        <v>-65.708600000000004</v>
      </c>
      <c r="H1206">
        <v>312.59800000000001</v>
      </c>
      <c r="I1206">
        <v>-1.12669</v>
      </c>
      <c r="J1206">
        <v>-0.211781</v>
      </c>
      <c r="L1206">
        <v>435.20699999999999</v>
      </c>
      <c r="M1206">
        <v>15.051</v>
      </c>
      <c r="N1206">
        <v>-41.326599999999999</v>
      </c>
      <c r="O1206">
        <v>437.42399999999998</v>
      </c>
      <c r="P1206">
        <v>3.4569700000000002E-2</v>
      </c>
      <c r="Q1206">
        <v>-9.4618300000000002E-2</v>
      </c>
      <c r="S1206">
        <v>-333.553</v>
      </c>
      <c r="T1206">
        <v>-289.38499999999999</v>
      </c>
      <c r="U1206">
        <v>-27.932400000000001</v>
      </c>
      <c r="V1206">
        <v>442.47199999999998</v>
      </c>
      <c r="W1206">
        <v>-2.4269799999999999</v>
      </c>
      <c r="X1206">
        <v>-6.3170000000000004E-2</v>
      </c>
      <c r="Z1206">
        <v>29.654599999999999</v>
      </c>
      <c r="AA1206">
        <v>-1.6331199999999999</v>
      </c>
      <c r="AB1206">
        <v>3.5503100000000001</v>
      </c>
      <c r="AC1206">
        <v>29.911000000000001</v>
      </c>
      <c r="AD1206">
        <v>-5.5015700000000001E-2</v>
      </c>
      <c r="AE1206">
        <v>0.118976</v>
      </c>
      <c r="AG1206">
        <v>-2819.11</v>
      </c>
      <c r="AH1206">
        <v>-1371.67</v>
      </c>
      <c r="AI1206">
        <v>-1379.62</v>
      </c>
      <c r="AJ1206">
        <v>-3.3152300000000003E-2</v>
      </c>
      <c r="AK1206">
        <v>-32.812600000000003</v>
      </c>
      <c r="AL1206">
        <v>-34.975700000000003</v>
      </c>
      <c r="AM1206">
        <v>0</v>
      </c>
    </row>
    <row r="1207" spans="1:39" x14ac:dyDescent="0.25">
      <c r="A1207">
        <v>0</v>
      </c>
      <c r="B1207">
        <v>-2.0400000000000001E-2</v>
      </c>
      <c r="C1207">
        <v>0</v>
      </c>
      <c r="E1207">
        <v>150.94499999999999</v>
      </c>
      <c r="F1207">
        <v>-296.44400000000002</v>
      </c>
      <c r="G1207">
        <v>-60.637099999999997</v>
      </c>
      <c r="H1207">
        <v>338.142</v>
      </c>
      <c r="I1207">
        <v>-1.0998300000000001</v>
      </c>
      <c r="J1207">
        <v>-0.18029999999999999</v>
      </c>
      <c r="L1207">
        <v>438.55</v>
      </c>
      <c r="M1207">
        <v>16.7044</v>
      </c>
      <c r="N1207">
        <v>-44.260899999999999</v>
      </c>
      <c r="O1207">
        <v>441.09399999999999</v>
      </c>
      <c r="P1207">
        <v>3.80717E-2</v>
      </c>
      <c r="Q1207">
        <v>-0.10051300000000001</v>
      </c>
      <c r="S1207">
        <v>-319.62400000000002</v>
      </c>
      <c r="T1207">
        <v>-311.09199999999998</v>
      </c>
      <c r="U1207">
        <v>-17.361499999999999</v>
      </c>
      <c r="V1207">
        <v>446.36200000000002</v>
      </c>
      <c r="W1207">
        <v>-2.36972</v>
      </c>
      <c r="X1207">
        <v>-3.89054E-2</v>
      </c>
      <c r="Z1207">
        <v>32.018900000000002</v>
      </c>
      <c r="AA1207">
        <v>-2.0563699999999998</v>
      </c>
      <c r="AB1207">
        <v>0.98531899999999994</v>
      </c>
      <c r="AC1207">
        <v>32.1</v>
      </c>
      <c r="AD1207">
        <v>-6.4135600000000001E-2</v>
      </c>
      <c r="AE1207">
        <v>3.07002E-2</v>
      </c>
      <c r="AG1207">
        <v>-2829.81</v>
      </c>
      <c r="AH1207">
        <v>-1375.18</v>
      </c>
      <c r="AI1207">
        <v>-1387.04</v>
      </c>
      <c r="AJ1207">
        <v>-4.1949899999999998E-2</v>
      </c>
      <c r="AK1207">
        <v>-33.665799999999997</v>
      </c>
      <c r="AL1207">
        <v>-33.893999999999998</v>
      </c>
      <c r="AM1207">
        <v>0</v>
      </c>
    </row>
    <row r="1208" spans="1:39" x14ac:dyDescent="0.25">
      <c r="A1208">
        <v>0</v>
      </c>
      <c r="B1208">
        <v>-2.0500000000000001E-2</v>
      </c>
      <c r="C1208">
        <v>0</v>
      </c>
      <c r="E1208">
        <v>149.97999999999999</v>
      </c>
      <c r="F1208">
        <v>-305.03500000000003</v>
      </c>
      <c r="G1208">
        <v>-46.840600000000002</v>
      </c>
      <c r="H1208">
        <v>343.12400000000002</v>
      </c>
      <c r="I1208">
        <v>-1.11382</v>
      </c>
      <c r="J1208">
        <v>-0.13694000000000001</v>
      </c>
      <c r="L1208">
        <v>445.416</v>
      </c>
      <c r="M1208">
        <v>1.44075</v>
      </c>
      <c r="N1208">
        <v>-41.895800000000001</v>
      </c>
      <c r="O1208">
        <v>447.38400000000001</v>
      </c>
      <c r="P1208">
        <v>3.2346100000000002E-3</v>
      </c>
      <c r="Q1208">
        <v>-9.3783599999999995E-2</v>
      </c>
      <c r="S1208">
        <v>-327.13600000000002</v>
      </c>
      <c r="T1208">
        <v>-302.637</v>
      </c>
      <c r="U1208">
        <v>-6.74735</v>
      </c>
      <c r="V1208">
        <v>445.70400000000001</v>
      </c>
      <c r="W1208">
        <v>-2.3950800000000001</v>
      </c>
      <c r="X1208">
        <v>-1.51392E-2</v>
      </c>
      <c r="Z1208">
        <v>31.700199999999999</v>
      </c>
      <c r="AA1208">
        <v>-3.8387500000000001</v>
      </c>
      <c r="AB1208">
        <v>1.80257</v>
      </c>
      <c r="AC1208">
        <v>31.982600000000001</v>
      </c>
      <c r="AD1208">
        <v>-0.12050900000000001</v>
      </c>
      <c r="AE1208">
        <v>5.6390900000000001E-2</v>
      </c>
      <c r="AG1208">
        <v>-2833.4</v>
      </c>
      <c r="AH1208">
        <v>-1381.96</v>
      </c>
      <c r="AI1208">
        <v>-1382.64</v>
      </c>
      <c r="AJ1208">
        <v>-7.8694299999999995E-2</v>
      </c>
      <c r="AK1208">
        <v>-33.592300000000002</v>
      </c>
      <c r="AL1208">
        <v>-35.1389</v>
      </c>
      <c r="AM1208">
        <v>0</v>
      </c>
    </row>
    <row r="1209" spans="1:39" x14ac:dyDescent="0.25">
      <c r="A1209">
        <v>0</v>
      </c>
      <c r="B1209">
        <v>-2.06E-2</v>
      </c>
      <c r="C1209">
        <v>0</v>
      </c>
      <c r="E1209">
        <v>140.12</v>
      </c>
      <c r="F1209">
        <v>-286.40499999999997</v>
      </c>
      <c r="G1209">
        <v>-43.468699999999998</v>
      </c>
      <c r="H1209">
        <v>321.79300000000001</v>
      </c>
      <c r="I1209">
        <v>-1.1157999999999999</v>
      </c>
      <c r="J1209">
        <v>-0.13549700000000001</v>
      </c>
      <c r="L1209">
        <v>443.464</v>
      </c>
      <c r="M1209">
        <v>14.0267</v>
      </c>
      <c r="N1209">
        <v>-41.363799999999998</v>
      </c>
      <c r="O1209">
        <v>445.61</v>
      </c>
      <c r="P1209">
        <v>3.1619300000000003E-2</v>
      </c>
      <c r="Q1209">
        <v>-9.2958799999999994E-2</v>
      </c>
      <c r="S1209">
        <v>-336.27800000000002</v>
      </c>
      <c r="T1209">
        <v>-295.851</v>
      </c>
      <c r="U1209">
        <v>-5.1311200000000001</v>
      </c>
      <c r="V1209">
        <v>447.92500000000001</v>
      </c>
      <c r="W1209">
        <v>-2.4200599999999999</v>
      </c>
      <c r="X1209">
        <v>-1.14555E-2</v>
      </c>
      <c r="Z1209">
        <v>32.933</v>
      </c>
      <c r="AA1209">
        <v>-4.5805100000000003</v>
      </c>
      <c r="AB1209">
        <v>3.0261499999999999</v>
      </c>
      <c r="AC1209">
        <v>33.3874</v>
      </c>
      <c r="AD1209">
        <v>-0.13819899999999999</v>
      </c>
      <c r="AE1209">
        <v>9.0761900000000006E-2</v>
      </c>
      <c r="AG1209">
        <v>-2843.96</v>
      </c>
      <c r="AH1209">
        <v>-1382.25</v>
      </c>
      <c r="AI1209">
        <v>-1391.32</v>
      </c>
      <c r="AJ1209">
        <v>-9.4358399999999995E-2</v>
      </c>
      <c r="AK1209">
        <v>-35.113599999999998</v>
      </c>
      <c r="AL1209">
        <v>-35.177500000000002</v>
      </c>
      <c r="AM1209">
        <v>0</v>
      </c>
    </row>
    <row r="1210" spans="1:39" x14ac:dyDescent="0.25">
      <c r="A1210">
        <v>0</v>
      </c>
      <c r="B1210">
        <v>-2.07E-2</v>
      </c>
      <c r="C1210">
        <v>0</v>
      </c>
      <c r="E1210">
        <v>153.767</v>
      </c>
      <c r="F1210">
        <v>-307.98500000000001</v>
      </c>
      <c r="G1210">
        <v>-59.376899999999999</v>
      </c>
      <c r="H1210">
        <v>349.32100000000003</v>
      </c>
      <c r="I1210">
        <v>-1.1077300000000001</v>
      </c>
      <c r="J1210">
        <v>-0.17080799999999999</v>
      </c>
      <c r="L1210">
        <v>440</v>
      </c>
      <c r="M1210">
        <v>4.3968499999999997</v>
      </c>
      <c r="N1210">
        <v>-52.417900000000003</v>
      </c>
      <c r="O1210">
        <v>443.13299999999998</v>
      </c>
      <c r="P1210">
        <v>9.9925199999999995E-3</v>
      </c>
      <c r="Q1210">
        <v>-0.11856700000000001</v>
      </c>
      <c r="S1210">
        <v>-317.98599999999999</v>
      </c>
      <c r="T1210">
        <v>-305.50299999999999</v>
      </c>
      <c r="U1210">
        <v>-5.9740099999999998</v>
      </c>
      <c r="V1210">
        <v>441.00200000000001</v>
      </c>
      <c r="W1210">
        <v>-2.3762099999999999</v>
      </c>
      <c r="X1210">
        <v>-1.3546900000000001E-2</v>
      </c>
      <c r="Z1210">
        <v>31.7532</v>
      </c>
      <c r="AA1210">
        <v>-6.8793899999999999</v>
      </c>
      <c r="AB1210">
        <v>-0.98502599999999996</v>
      </c>
      <c r="AC1210">
        <v>32.504800000000003</v>
      </c>
      <c r="AD1210">
        <v>-0.21335499999999999</v>
      </c>
      <c r="AE1210">
        <v>-3.0308700000000001E-2</v>
      </c>
      <c r="AG1210">
        <v>-2826.46</v>
      </c>
      <c r="AH1210">
        <v>-1376.55</v>
      </c>
      <c r="AI1210">
        <v>-1379.57</v>
      </c>
      <c r="AJ1210">
        <v>-0.142403</v>
      </c>
      <c r="AK1210">
        <v>-35.199100000000001</v>
      </c>
      <c r="AL1210">
        <v>-34.992899999999999</v>
      </c>
      <c r="AM1210">
        <v>0</v>
      </c>
    </row>
    <row r="1211" spans="1:39" x14ac:dyDescent="0.25">
      <c r="A1211">
        <v>0</v>
      </c>
      <c r="B1211">
        <v>-2.0799999999999999E-2</v>
      </c>
      <c r="C1211">
        <v>0</v>
      </c>
      <c r="E1211">
        <v>141.52099999999999</v>
      </c>
      <c r="F1211">
        <v>-291.63600000000002</v>
      </c>
      <c r="G1211">
        <v>-58.928800000000003</v>
      </c>
      <c r="H1211">
        <v>329.47300000000001</v>
      </c>
      <c r="I1211">
        <v>-1.1190100000000001</v>
      </c>
      <c r="J1211">
        <v>-0.17982600000000001</v>
      </c>
      <c r="L1211">
        <v>436.53800000000001</v>
      </c>
      <c r="M1211">
        <v>9.2472399999999997</v>
      </c>
      <c r="N1211">
        <v>-59.583199999999998</v>
      </c>
      <c r="O1211">
        <v>440.68299999999999</v>
      </c>
      <c r="P1211">
        <v>2.1179900000000002E-2</v>
      </c>
      <c r="Q1211">
        <v>-0.13562199999999999</v>
      </c>
      <c r="S1211">
        <v>-326.255</v>
      </c>
      <c r="T1211">
        <v>-290.608</v>
      </c>
      <c r="U1211">
        <v>1.6515599999999999</v>
      </c>
      <c r="V1211">
        <v>436.91899999999998</v>
      </c>
      <c r="W1211">
        <v>-2.4139200000000001</v>
      </c>
      <c r="X1211">
        <v>3.7800300000000002E-3</v>
      </c>
      <c r="Z1211">
        <v>31.237400000000001</v>
      </c>
      <c r="AA1211">
        <v>-10.275</v>
      </c>
      <c r="AB1211">
        <v>-0.99712100000000004</v>
      </c>
      <c r="AC1211">
        <v>32.899000000000001</v>
      </c>
      <c r="AD1211">
        <v>-0.31778600000000001</v>
      </c>
      <c r="AE1211">
        <v>-3.0313199999999998E-2</v>
      </c>
      <c r="AG1211">
        <v>-2825.32</v>
      </c>
      <c r="AH1211">
        <v>-1379.71</v>
      </c>
      <c r="AI1211">
        <v>-1375.83</v>
      </c>
      <c r="AJ1211">
        <v>-0.21372099999999999</v>
      </c>
      <c r="AK1211">
        <v>-34.823900000000002</v>
      </c>
      <c r="AL1211">
        <v>-34.748199999999997</v>
      </c>
      <c r="AM1211">
        <v>0</v>
      </c>
    </row>
    <row r="1212" spans="1:39" x14ac:dyDescent="0.25">
      <c r="A1212">
        <v>0</v>
      </c>
      <c r="B1212">
        <v>-2.0899999999999998E-2</v>
      </c>
      <c r="C1212">
        <v>0</v>
      </c>
      <c r="E1212">
        <v>147.55099999999999</v>
      </c>
      <c r="F1212">
        <v>-313.26600000000002</v>
      </c>
      <c r="G1212">
        <v>-30.367100000000001</v>
      </c>
      <c r="H1212">
        <v>347.60399999999998</v>
      </c>
      <c r="I1212">
        <v>-1.1306099999999999</v>
      </c>
      <c r="J1212">
        <v>-8.74727E-2</v>
      </c>
      <c r="L1212">
        <v>433.81400000000002</v>
      </c>
      <c r="M1212">
        <v>-2.9341599999999999</v>
      </c>
      <c r="N1212">
        <v>-55.646799999999999</v>
      </c>
      <c r="O1212">
        <v>437.37900000000002</v>
      </c>
      <c r="P1212">
        <v>-6.7635300000000002E-3</v>
      </c>
      <c r="Q1212">
        <v>-0.12757399999999999</v>
      </c>
      <c r="S1212">
        <v>-313.99299999999999</v>
      </c>
      <c r="T1212">
        <v>-298.61099999999999</v>
      </c>
      <c r="U1212">
        <v>25.507899999999999</v>
      </c>
      <c r="V1212">
        <v>434.06299999999999</v>
      </c>
      <c r="W1212">
        <v>-2.3813</v>
      </c>
      <c r="X1212">
        <v>5.8799299999999999E-2</v>
      </c>
      <c r="Z1212">
        <v>27.729600000000001</v>
      </c>
      <c r="AA1212">
        <v>-11.720599999999999</v>
      </c>
      <c r="AB1212">
        <v>-0.22820099999999999</v>
      </c>
      <c r="AC1212">
        <v>30.105799999999999</v>
      </c>
      <c r="AD1212">
        <v>-0.39989999999999998</v>
      </c>
      <c r="AE1212">
        <v>-7.5800499999999996E-3</v>
      </c>
      <c r="AG1212">
        <v>-2818.26</v>
      </c>
      <c r="AH1212">
        <v>-1378.95</v>
      </c>
      <c r="AI1212">
        <v>-1373.09</v>
      </c>
      <c r="AJ1212">
        <v>-0.24496100000000001</v>
      </c>
      <c r="AK1212">
        <v>-32.739400000000003</v>
      </c>
      <c r="AL1212">
        <v>-33.233499999999999</v>
      </c>
      <c r="AM1212">
        <v>0</v>
      </c>
    </row>
    <row r="1213" spans="1:39" x14ac:dyDescent="0.25">
      <c r="A1213">
        <v>0</v>
      </c>
      <c r="B1213">
        <v>-2.1000000000000001E-2</v>
      </c>
      <c r="C1213">
        <v>0</v>
      </c>
      <c r="E1213">
        <v>160.03100000000001</v>
      </c>
      <c r="F1213">
        <v>-303.32100000000003</v>
      </c>
      <c r="G1213">
        <v>-17.032699999999998</v>
      </c>
      <c r="H1213">
        <v>343.37099999999998</v>
      </c>
      <c r="I1213">
        <v>-1.0853200000000001</v>
      </c>
      <c r="J1213">
        <v>-4.9624799999999997E-2</v>
      </c>
      <c r="L1213">
        <v>436.95600000000002</v>
      </c>
      <c r="M1213">
        <v>1.0138499999999999</v>
      </c>
      <c r="N1213">
        <v>-47.285699999999999</v>
      </c>
      <c r="O1213">
        <v>439.50900000000001</v>
      </c>
      <c r="P1213">
        <v>2.3202600000000002E-3</v>
      </c>
      <c r="Q1213">
        <v>-0.107796</v>
      </c>
      <c r="S1213">
        <v>-308.48500000000001</v>
      </c>
      <c r="T1213">
        <v>-295.05399999999997</v>
      </c>
      <c r="U1213">
        <v>26.830100000000002</v>
      </c>
      <c r="V1213">
        <v>427.71499999999997</v>
      </c>
      <c r="W1213">
        <v>-2.37845</v>
      </c>
      <c r="X1213">
        <v>6.2770099999999995E-2</v>
      </c>
      <c r="Z1213">
        <v>31.56</v>
      </c>
      <c r="AA1213">
        <v>-9.2809500000000007</v>
      </c>
      <c r="AB1213">
        <v>3.4228700000000001</v>
      </c>
      <c r="AC1213">
        <v>33.073999999999998</v>
      </c>
      <c r="AD1213">
        <v>-0.28600999999999999</v>
      </c>
      <c r="AE1213">
        <v>0.10367700000000001</v>
      </c>
      <c r="AG1213">
        <v>-2808.79</v>
      </c>
      <c r="AH1213">
        <v>-1375.03</v>
      </c>
      <c r="AI1213">
        <v>-1364.89</v>
      </c>
      <c r="AJ1213">
        <v>-0.19489999999999999</v>
      </c>
      <c r="AK1213">
        <v>-33.409599999999998</v>
      </c>
      <c r="AL1213">
        <v>-35.2637</v>
      </c>
      <c r="AM1213">
        <v>0</v>
      </c>
    </row>
    <row r="1214" spans="1:39" x14ac:dyDescent="0.25">
      <c r="A1214">
        <v>0</v>
      </c>
      <c r="B1214">
        <v>-2.1100000000000001E-2</v>
      </c>
      <c r="C1214">
        <v>0</v>
      </c>
      <c r="E1214">
        <v>154.67699999999999</v>
      </c>
      <c r="F1214">
        <v>-289.565</v>
      </c>
      <c r="G1214">
        <v>2.2789999999999999</v>
      </c>
      <c r="H1214">
        <v>328.29599999999999</v>
      </c>
      <c r="I1214">
        <v>-1.08019</v>
      </c>
      <c r="J1214">
        <v>6.9419499999999997E-3</v>
      </c>
      <c r="L1214">
        <v>441.78</v>
      </c>
      <c r="M1214">
        <v>10.7134</v>
      </c>
      <c r="N1214">
        <v>-37.848199999999999</v>
      </c>
      <c r="O1214">
        <v>443.52699999999999</v>
      </c>
      <c r="P1214">
        <v>2.4245900000000001E-2</v>
      </c>
      <c r="Q1214">
        <v>-8.5438399999999998E-2</v>
      </c>
      <c r="S1214">
        <v>-317.73</v>
      </c>
      <c r="T1214">
        <v>-294.21699999999998</v>
      </c>
      <c r="U1214">
        <v>43.222200000000001</v>
      </c>
      <c r="V1214">
        <v>435.18299999999999</v>
      </c>
      <c r="W1214">
        <v>-2.3946000000000001</v>
      </c>
      <c r="X1214">
        <v>9.9483600000000005E-2</v>
      </c>
      <c r="Z1214">
        <v>30.627800000000001</v>
      </c>
      <c r="AA1214">
        <v>-6.0618400000000001</v>
      </c>
      <c r="AB1214">
        <v>-3.0950099999999998</v>
      </c>
      <c r="AC1214">
        <v>31.3749</v>
      </c>
      <c r="AD1214">
        <v>-0.19539500000000001</v>
      </c>
      <c r="AE1214">
        <v>-9.88068E-2</v>
      </c>
      <c r="AG1214">
        <v>-2812.24</v>
      </c>
      <c r="AH1214">
        <v>-1373.57</v>
      </c>
      <c r="AI1214">
        <v>-1370.21</v>
      </c>
      <c r="AJ1214">
        <v>-0.12790499999999999</v>
      </c>
      <c r="AK1214">
        <v>-33.250100000000003</v>
      </c>
      <c r="AL1214">
        <v>-35.084800000000001</v>
      </c>
      <c r="AM1214">
        <v>0</v>
      </c>
    </row>
    <row r="1215" spans="1:39" x14ac:dyDescent="0.25">
      <c r="A1215">
        <v>0</v>
      </c>
      <c r="B1215">
        <v>-2.12E-2</v>
      </c>
      <c r="C1215">
        <v>0</v>
      </c>
      <c r="E1215">
        <v>162.77600000000001</v>
      </c>
      <c r="F1215">
        <v>-306.10000000000002</v>
      </c>
      <c r="G1215">
        <v>41.122300000000003</v>
      </c>
      <c r="H1215">
        <v>349.11900000000003</v>
      </c>
      <c r="I1215">
        <v>-1.08205</v>
      </c>
      <c r="J1215">
        <v>0.118063</v>
      </c>
      <c r="L1215">
        <v>444.57600000000002</v>
      </c>
      <c r="M1215">
        <v>7.5211800000000002</v>
      </c>
      <c r="N1215">
        <v>-25.534800000000001</v>
      </c>
      <c r="O1215">
        <v>445.37299999999999</v>
      </c>
      <c r="P1215">
        <v>1.6916E-2</v>
      </c>
      <c r="Q1215">
        <v>-5.7364900000000003E-2</v>
      </c>
      <c r="S1215">
        <v>-311.52199999999999</v>
      </c>
      <c r="T1215">
        <v>-304.32100000000003</v>
      </c>
      <c r="U1215">
        <v>69.3613</v>
      </c>
      <c r="V1215">
        <v>440.98599999999999</v>
      </c>
      <c r="W1215">
        <v>-2.3678900000000001</v>
      </c>
      <c r="X1215">
        <v>0.157943</v>
      </c>
      <c r="Z1215">
        <v>29.721699999999998</v>
      </c>
      <c r="AA1215">
        <v>-9.3002699999999994</v>
      </c>
      <c r="AB1215">
        <v>-2.7043300000000001</v>
      </c>
      <c r="AC1215">
        <v>31.26</v>
      </c>
      <c r="AD1215">
        <v>-0.30325999999999997</v>
      </c>
      <c r="AE1215">
        <v>-8.6619100000000004E-2</v>
      </c>
      <c r="AG1215">
        <v>-2816.2</v>
      </c>
      <c r="AH1215">
        <v>-1374.7</v>
      </c>
      <c r="AI1215">
        <v>-1375.44</v>
      </c>
      <c r="AJ1215">
        <v>-0.19716600000000001</v>
      </c>
      <c r="AK1215">
        <v>-33.158799999999999</v>
      </c>
      <c r="AL1215">
        <v>-32.692300000000003</v>
      </c>
      <c r="AM1215">
        <v>0</v>
      </c>
    </row>
    <row r="1216" spans="1:39" x14ac:dyDescent="0.25">
      <c r="A1216">
        <v>0</v>
      </c>
      <c r="B1216">
        <v>-2.1299999999999999E-2</v>
      </c>
      <c r="C1216">
        <v>0</v>
      </c>
      <c r="E1216">
        <v>148.69</v>
      </c>
      <c r="F1216">
        <v>-284.09100000000001</v>
      </c>
      <c r="G1216">
        <v>60.080300000000001</v>
      </c>
      <c r="H1216">
        <v>326.23</v>
      </c>
      <c r="I1216">
        <v>-1.0886100000000001</v>
      </c>
      <c r="J1216">
        <v>0.185223</v>
      </c>
      <c r="L1216">
        <v>446.39400000000001</v>
      </c>
      <c r="M1216">
        <v>6.3355199999999998</v>
      </c>
      <c r="N1216">
        <v>-13.598100000000001</v>
      </c>
      <c r="O1216">
        <v>446.64600000000002</v>
      </c>
      <c r="P1216">
        <v>1.41917E-2</v>
      </c>
      <c r="Q1216">
        <v>-3.04497E-2</v>
      </c>
      <c r="S1216">
        <v>-329.75799999999998</v>
      </c>
      <c r="T1216">
        <v>-285.32299999999998</v>
      </c>
      <c r="U1216">
        <v>78.808800000000005</v>
      </c>
      <c r="V1216">
        <v>443.125</v>
      </c>
      <c r="W1216">
        <v>-2.4283100000000002</v>
      </c>
      <c r="X1216">
        <v>0.17879900000000001</v>
      </c>
      <c r="Z1216">
        <v>32.054000000000002</v>
      </c>
      <c r="AA1216">
        <v>-5.1037999999999997</v>
      </c>
      <c r="AB1216">
        <v>-5.1303999999999998</v>
      </c>
      <c r="AC1216">
        <v>32.860799999999998</v>
      </c>
      <c r="AD1216">
        <v>-0.15789900000000001</v>
      </c>
      <c r="AE1216">
        <v>-0.15676699999999999</v>
      </c>
      <c r="AG1216">
        <v>-2827.6</v>
      </c>
      <c r="AH1216">
        <v>-1374.26</v>
      </c>
      <c r="AI1216">
        <v>-1385.8</v>
      </c>
      <c r="AJ1216">
        <v>-0.108711</v>
      </c>
      <c r="AK1216">
        <v>-34.1967</v>
      </c>
      <c r="AL1216">
        <v>-33.234099999999998</v>
      </c>
      <c r="AM1216">
        <v>0</v>
      </c>
    </row>
    <row r="1217" spans="1:39" x14ac:dyDescent="0.25">
      <c r="A1217">
        <v>0</v>
      </c>
      <c r="B1217">
        <v>-2.1399999999999999E-2</v>
      </c>
      <c r="C1217">
        <v>0</v>
      </c>
      <c r="E1217">
        <v>147.40600000000001</v>
      </c>
      <c r="F1217">
        <v>-291.517</v>
      </c>
      <c r="G1217">
        <v>68.063900000000004</v>
      </c>
      <c r="H1217">
        <v>333.68099999999998</v>
      </c>
      <c r="I1217">
        <v>-1.1026400000000001</v>
      </c>
      <c r="J1217">
        <v>0.20542099999999999</v>
      </c>
      <c r="L1217">
        <v>444.96800000000002</v>
      </c>
      <c r="M1217">
        <v>1.7270099999999999</v>
      </c>
      <c r="N1217">
        <v>-22.0075</v>
      </c>
      <c r="O1217">
        <v>445.51499999999999</v>
      </c>
      <c r="P1217">
        <v>3.8811900000000001E-3</v>
      </c>
      <c r="Q1217">
        <v>-4.9417900000000001E-2</v>
      </c>
      <c r="S1217">
        <v>-328.00200000000001</v>
      </c>
      <c r="T1217">
        <v>-286.35199999999998</v>
      </c>
      <c r="U1217">
        <v>92.844800000000006</v>
      </c>
      <c r="V1217">
        <v>445.2</v>
      </c>
      <c r="W1217">
        <v>-2.42388</v>
      </c>
      <c r="X1217">
        <v>0.210088</v>
      </c>
      <c r="Z1217">
        <v>30.439499999999999</v>
      </c>
      <c r="AA1217">
        <v>-6.8916399999999998</v>
      </c>
      <c r="AB1217">
        <v>-2.77339</v>
      </c>
      <c r="AC1217">
        <v>31.332799999999999</v>
      </c>
      <c r="AD1217">
        <v>-0.22265099999999999</v>
      </c>
      <c r="AE1217">
        <v>-8.8629700000000006E-2</v>
      </c>
      <c r="AG1217">
        <v>-2833.17</v>
      </c>
      <c r="AH1217">
        <v>-1381.28</v>
      </c>
      <c r="AI1217">
        <v>-1384.93</v>
      </c>
      <c r="AJ1217">
        <v>-0.147481</v>
      </c>
      <c r="AK1217">
        <v>-32.180100000000003</v>
      </c>
      <c r="AL1217">
        <v>-34.6248</v>
      </c>
      <c r="AM1217">
        <v>0</v>
      </c>
    </row>
    <row r="1218" spans="1:39" x14ac:dyDescent="0.25">
      <c r="A1218">
        <v>0</v>
      </c>
      <c r="B1218">
        <v>-2.1499999999999998E-2</v>
      </c>
      <c r="C1218">
        <v>0</v>
      </c>
      <c r="E1218">
        <v>139.66999999999999</v>
      </c>
      <c r="F1218">
        <v>-283.428</v>
      </c>
      <c r="G1218">
        <v>82.0822</v>
      </c>
      <c r="H1218">
        <v>326.46100000000001</v>
      </c>
      <c r="I1218">
        <v>-1.11293</v>
      </c>
      <c r="J1218">
        <v>0.254158</v>
      </c>
      <c r="L1218">
        <v>444.95400000000001</v>
      </c>
      <c r="M1218">
        <v>-6.0009800000000002</v>
      </c>
      <c r="N1218">
        <v>-5.3247099999999996</v>
      </c>
      <c r="O1218">
        <v>445.02600000000001</v>
      </c>
      <c r="P1218">
        <v>-1.34859E-2</v>
      </c>
      <c r="Q1218">
        <v>-1.19652E-2</v>
      </c>
      <c r="S1218">
        <v>-336.74</v>
      </c>
      <c r="T1218">
        <v>-273.07400000000001</v>
      </c>
      <c r="U1218">
        <v>89.943899999999999</v>
      </c>
      <c r="V1218">
        <v>442.779</v>
      </c>
      <c r="W1218">
        <v>-2.4602200000000001</v>
      </c>
      <c r="X1218">
        <v>0.20455899999999999</v>
      </c>
      <c r="Z1218">
        <v>31.456900000000001</v>
      </c>
      <c r="AA1218">
        <v>-4.35311</v>
      </c>
      <c r="AB1218">
        <v>-2.5369999999999999</v>
      </c>
      <c r="AC1218">
        <v>31.857900000000001</v>
      </c>
      <c r="AD1218">
        <v>-0.13750999999999999</v>
      </c>
      <c r="AE1218">
        <v>-7.9719499999999999E-2</v>
      </c>
      <c r="AG1218">
        <v>-2836.65</v>
      </c>
      <c r="AH1218">
        <v>-1382.81</v>
      </c>
      <c r="AI1218">
        <v>-1386.82</v>
      </c>
      <c r="AJ1218">
        <v>-9.3591900000000006E-2</v>
      </c>
      <c r="AK1218">
        <v>-32.337699999999998</v>
      </c>
      <c r="AL1218">
        <v>-34.585299999999997</v>
      </c>
      <c r="AM1218">
        <v>0</v>
      </c>
    </row>
    <row r="1219" spans="1:39" x14ac:dyDescent="0.25">
      <c r="A1219">
        <v>0</v>
      </c>
      <c r="B1219">
        <v>-2.1600000000000001E-2</v>
      </c>
      <c r="C1219">
        <v>0</v>
      </c>
      <c r="E1219">
        <v>139.05099999999999</v>
      </c>
      <c r="F1219">
        <v>-291.23700000000002</v>
      </c>
      <c r="G1219">
        <v>81.444500000000005</v>
      </c>
      <c r="H1219">
        <v>332.84800000000001</v>
      </c>
      <c r="I1219">
        <v>-1.1253500000000001</v>
      </c>
      <c r="J1219">
        <v>0.2472</v>
      </c>
      <c r="L1219">
        <v>438.065</v>
      </c>
      <c r="M1219">
        <v>-4.5686799999999996</v>
      </c>
      <c r="N1219">
        <v>-8.04725</v>
      </c>
      <c r="O1219">
        <v>438.16300000000001</v>
      </c>
      <c r="P1219">
        <v>-1.04289E-2</v>
      </c>
      <c r="Q1219">
        <v>-1.8366899999999999E-2</v>
      </c>
      <c r="S1219">
        <v>-333.11200000000002</v>
      </c>
      <c r="T1219">
        <v>-280.06400000000002</v>
      </c>
      <c r="U1219">
        <v>90.844200000000001</v>
      </c>
      <c r="V1219">
        <v>444.58100000000002</v>
      </c>
      <c r="W1219">
        <v>-2.4424899999999998</v>
      </c>
      <c r="X1219">
        <v>0.205786</v>
      </c>
      <c r="Z1219">
        <v>34.098100000000002</v>
      </c>
      <c r="AA1219">
        <v>-6.60426</v>
      </c>
      <c r="AB1219">
        <v>-1.3524700000000001</v>
      </c>
      <c r="AC1219">
        <v>34.758099999999999</v>
      </c>
      <c r="AD1219">
        <v>-0.19131500000000001</v>
      </c>
      <c r="AE1219">
        <v>-3.8920799999999998E-2</v>
      </c>
      <c r="AG1219">
        <v>-2827.96</v>
      </c>
      <c r="AH1219">
        <v>-1369.68</v>
      </c>
      <c r="AI1219">
        <v>-1391.65</v>
      </c>
      <c r="AJ1219">
        <v>-0.142652</v>
      </c>
      <c r="AK1219">
        <v>-32.623699999999999</v>
      </c>
      <c r="AL1219">
        <v>-33.856400000000001</v>
      </c>
      <c r="AM1219">
        <v>0</v>
      </c>
    </row>
    <row r="1220" spans="1:39" x14ac:dyDescent="0.25">
      <c r="A1220">
        <v>0</v>
      </c>
      <c r="B1220">
        <v>-2.1700000000000001E-2</v>
      </c>
      <c r="C1220">
        <v>0</v>
      </c>
      <c r="E1220">
        <v>138.94900000000001</v>
      </c>
      <c r="F1220">
        <v>-290.66800000000001</v>
      </c>
      <c r="G1220">
        <v>72.949200000000005</v>
      </c>
      <c r="H1220">
        <v>330.327</v>
      </c>
      <c r="I1220">
        <v>-1.1248800000000001</v>
      </c>
      <c r="J1220">
        <v>0.22267500000000001</v>
      </c>
      <c r="L1220">
        <v>439.69900000000001</v>
      </c>
      <c r="M1220">
        <v>-2.1341199999999998</v>
      </c>
      <c r="N1220">
        <v>0.70109999999999995</v>
      </c>
      <c r="O1220">
        <v>439.70499999999998</v>
      </c>
      <c r="P1220">
        <v>-4.8535499999999999E-3</v>
      </c>
      <c r="Q1220">
        <v>1.5944799999999999E-3</v>
      </c>
      <c r="S1220">
        <v>-331.79</v>
      </c>
      <c r="T1220">
        <v>-281.149</v>
      </c>
      <c r="U1220">
        <v>74.748500000000007</v>
      </c>
      <c r="V1220">
        <v>441.267</v>
      </c>
      <c r="W1220">
        <v>-2.4386299999999999</v>
      </c>
      <c r="X1220">
        <v>0.17021600000000001</v>
      </c>
      <c r="Z1220">
        <v>31.040299999999998</v>
      </c>
      <c r="AA1220">
        <v>-7.3846400000000001</v>
      </c>
      <c r="AB1220">
        <v>-2.50034</v>
      </c>
      <c r="AC1220">
        <v>32.004399999999997</v>
      </c>
      <c r="AD1220">
        <v>-0.23356299999999999</v>
      </c>
      <c r="AE1220">
        <v>-7.8204499999999996E-2</v>
      </c>
      <c r="AG1220">
        <v>-2810.65</v>
      </c>
      <c r="AH1220">
        <v>-1365.24</v>
      </c>
      <c r="AI1220">
        <v>-1378.67</v>
      </c>
      <c r="AJ1220">
        <v>-0.160247</v>
      </c>
      <c r="AK1220">
        <v>-33.5105</v>
      </c>
      <c r="AL1220">
        <v>-33.072800000000001</v>
      </c>
      <c r="AM1220">
        <v>0</v>
      </c>
    </row>
    <row r="1221" spans="1:39" x14ac:dyDescent="0.25">
      <c r="A1221">
        <v>0</v>
      </c>
      <c r="B1221">
        <v>-2.18E-2</v>
      </c>
      <c r="C1221">
        <v>0</v>
      </c>
      <c r="E1221">
        <v>146.917</v>
      </c>
      <c r="F1221">
        <v>-300.697</v>
      </c>
      <c r="G1221">
        <v>81.487200000000001</v>
      </c>
      <c r="H1221">
        <v>344.447</v>
      </c>
      <c r="I1221">
        <v>-1.11632</v>
      </c>
      <c r="J1221">
        <v>0.23883799999999999</v>
      </c>
      <c r="L1221">
        <v>444.59399999999999</v>
      </c>
      <c r="M1221">
        <v>-8.8466100000000001</v>
      </c>
      <c r="N1221">
        <v>0.42358299999999999</v>
      </c>
      <c r="O1221">
        <v>444.68299999999999</v>
      </c>
      <c r="P1221">
        <v>-1.98955E-2</v>
      </c>
      <c r="Q1221">
        <v>9.5255100000000005E-4</v>
      </c>
      <c r="S1221">
        <v>-329.33499999999998</v>
      </c>
      <c r="T1221">
        <v>-284.32499999999999</v>
      </c>
      <c r="U1221">
        <v>80.700100000000006</v>
      </c>
      <c r="V1221">
        <v>442.51</v>
      </c>
      <c r="W1221">
        <v>-2.4294099999999998</v>
      </c>
      <c r="X1221">
        <v>0.183395</v>
      </c>
      <c r="Z1221">
        <v>31.657499999999999</v>
      </c>
      <c r="AA1221">
        <v>-7.5250199999999996</v>
      </c>
      <c r="AB1221">
        <v>0.36352000000000001</v>
      </c>
      <c r="AC1221">
        <v>32.541600000000003</v>
      </c>
      <c r="AD1221">
        <v>-0.23336999999999999</v>
      </c>
      <c r="AE1221">
        <v>1.11711E-2</v>
      </c>
      <c r="AG1221">
        <v>-2822.86</v>
      </c>
      <c r="AH1221">
        <v>-1378.34</v>
      </c>
      <c r="AI1221">
        <v>-1376.32</v>
      </c>
      <c r="AJ1221">
        <v>-0.164045</v>
      </c>
      <c r="AK1221">
        <v>-34.883299999999998</v>
      </c>
      <c r="AL1221">
        <v>-33.1524</v>
      </c>
      <c r="AM1221">
        <v>0</v>
      </c>
    </row>
    <row r="1222" spans="1:39" x14ac:dyDescent="0.25">
      <c r="A1222">
        <v>0</v>
      </c>
      <c r="B1222">
        <v>-2.1899999999999999E-2</v>
      </c>
      <c r="C1222">
        <v>0</v>
      </c>
      <c r="E1222">
        <v>144.49799999999999</v>
      </c>
      <c r="F1222">
        <v>-283.625</v>
      </c>
      <c r="G1222">
        <v>66.980999999999995</v>
      </c>
      <c r="H1222">
        <v>325.28399999999999</v>
      </c>
      <c r="I1222">
        <v>-1.0995999999999999</v>
      </c>
      <c r="J1222">
        <v>0.207399</v>
      </c>
      <c r="L1222">
        <v>446.46699999999998</v>
      </c>
      <c r="M1222">
        <v>-4.3933</v>
      </c>
      <c r="N1222">
        <v>-12.7082</v>
      </c>
      <c r="O1222">
        <v>446.66899999999998</v>
      </c>
      <c r="P1222">
        <v>-9.8398400000000007E-3</v>
      </c>
      <c r="Q1222">
        <v>-2.8454900000000002E-2</v>
      </c>
      <c r="S1222">
        <v>-331.91300000000001</v>
      </c>
      <c r="T1222">
        <v>-273.77999999999997</v>
      </c>
      <c r="U1222">
        <v>83.781099999999995</v>
      </c>
      <c r="V1222">
        <v>438.339</v>
      </c>
      <c r="W1222">
        <v>-2.4518800000000001</v>
      </c>
      <c r="X1222">
        <v>0.19231599999999999</v>
      </c>
      <c r="Z1222">
        <v>29.944500000000001</v>
      </c>
      <c r="AA1222">
        <v>-5.4519200000000003</v>
      </c>
      <c r="AB1222">
        <v>-4.0918400000000004</v>
      </c>
      <c r="AC1222">
        <v>30.710599999999999</v>
      </c>
      <c r="AD1222">
        <v>-0.18009500000000001</v>
      </c>
      <c r="AE1222">
        <v>-0.133636</v>
      </c>
      <c r="AG1222">
        <v>-2835.06</v>
      </c>
      <c r="AH1222">
        <v>-1385.7</v>
      </c>
      <c r="AI1222">
        <v>-1385.07</v>
      </c>
      <c r="AJ1222">
        <v>-0.119397</v>
      </c>
      <c r="AK1222">
        <v>-32.1205</v>
      </c>
      <c r="AL1222">
        <v>-32.048900000000003</v>
      </c>
      <c r="AM1222">
        <v>0</v>
      </c>
    </row>
    <row r="1223" spans="1:39" x14ac:dyDescent="0.25">
      <c r="A1223">
        <v>0</v>
      </c>
      <c r="B1223">
        <v>-2.1999999999999999E-2</v>
      </c>
      <c r="C1223">
        <v>0</v>
      </c>
      <c r="E1223">
        <v>139.31399999999999</v>
      </c>
      <c r="F1223">
        <v>-285.75900000000001</v>
      </c>
      <c r="G1223">
        <v>60.710900000000002</v>
      </c>
      <c r="H1223">
        <v>323.65499999999997</v>
      </c>
      <c r="I1223">
        <v>-1.1171800000000001</v>
      </c>
      <c r="J1223">
        <v>0.188697</v>
      </c>
      <c r="L1223">
        <v>441.57100000000003</v>
      </c>
      <c r="M1223">
        <v>-1.0603400000000001</v>
      </c>
      <c r="N1223">
        <v>-25.391200000000001</v>
      </c>
      <c r="O1223">
        <v>442.30200000000002</v>
      </c>
      <c r="P1223">
        <v>-2.4012899999999999E-3</v>
      </c>
      <c r="Q1223">
        <v>-5.7438400000000001E-2</v>
      </c>
      <c r="S1223">
        <v>-329.75</v>
      </c>
      <c r="T1223">
        <v>-279.33100000000002</v>
      </c>
      <c r="U1223">
        <v>93.819199999999995</v>
      </c>
      <c r="V1223">
        <v>442.22500000000002</v>
      </c>
      <c r="W1223">
        <v>-2.43879</v>
      </c>
      <c r="X1223">
        <v>0.21377699999999999</v>
      </c>
      <c r="Z1223">
        <v>27.4922</v>
      </c>
      <c r="AA1223">
        <v>-5.3677700000000002</v>
      </c>
      <c r="AB1223">
        <v>-7.7171700000000003</v>
      </c>
      <c r="AC1223">
        <v>29.0549</v>
      </c>
      <c r="AD1223">
        <v>-0.19282099999999999</v>
      </c>
      <c r="AE1223">
        <v>-0.26883299999999999</v>
      </c>
      <c r="AG1223">
        <v>-2836.67</v>
      </c>
      <c r="AH1223">
        <v>-1383.93</v>
      </c>
      <c r="AI1223">
        <v>-1392.18</v>
      </c>
      <c r="AJ1223">
        <v>-0.118091</v>
      </c>
      <c r="AK1223">
        <v>-30.386399999999998</v>
      </c>
      <c r="AL1223">
        <v>-30.061399999999999</v>
      </c>
      <c r="AM1223">
        <v>0</v>
      </c>
    </row>
    <row r="1224" spans="1:39" x14ac:dyDescent="0.25">
      <c r="A1224">
        <v>0</v>
      </c>
      <c r="B1224">
        <v>-2.2100000000000002E-2</v>
      </c>
      <c r="C1224">
        <v>0</v>
      </c>
      <c r="E1224">
        <v>146.12299999999999</v>
      </c>
      <c r="F1224">
        <v>-294.78300000000002</v>
      </c>
      <c r="G1224">
        <v>49.69</v>
      </c>
      <c r="H1224">
        <v>332.74299999999999</v>
      </c>
      <c r="I1224">
        <v>-1.1106</v>
      </c>
      <c r="J1224">
        <v>0.149895</v>
      </c>
      <c r="L1224">
        <v>443.09399999999999</v>
      </c>
      <c r="M1224">
        <v>-12.038399999999999</v>
      </c>
      <c r="N1224">
        <v>-36.366799999999998</v>
      </c>
      <c r="O1224">
        <v>444.74700000000001</v>
      </c>
      <c r="P1224">
        <v>-2.71623E-2</v>
      </c>
      <c r="Q1224">
        <v>-8.1861000000000003E-2</v>
      </c>
      <c r="S1224">
        <v>-328.30500000000001</v>
      </c>
      <c r="T1224">
        <v>-275.072</v>
      </c>
      <c r="U1224">
        <v>94.985200000000006</v>
      </c>
      <c r="V1224">
        <v>438.71499999999997</v>
      </c>
      <c r="W1224">
        <v>-2.4441899999999999</v>
      </c>
      <c r="X1224">
        <v>0.21823600000000001</v>
      </c>
      <c r="Z1224">
        <v>31.333100000000002</v>
      </c>
      <c r="AA1224">
        <v>-7.6730999999999998</v>
      </c>
      <c r="AB1224">
        <v>-8.9283999999999999</v>
      </c>
      <c r="AC1224">
        <v>33.471699999999998</v>
      </c>
      <c r="AD1224">
        <v>-0.24016199999999999</v>
      </c>
      <c r="AE1224">
        <v>-0.27001399999999998</v>
      </c>
      <c r="AG1224">
        <v>-2824.94</v>
      </c>
      <c r="AH1224">
        <v>-1382.23</v>
      </c>
      <c r="AI1224">
        <v>-1376.95</v>
      </c>
      <c r="AJ1224">
        <v>-0.169576</v>
      </c>
      <c r="AK1224">
        <v>-32.494799999999998</v>
      </c>
      <c r="AL1224">
        <v>-33.105200000000004</v>
      </c>
      <c r="AM1224">
        <v>0</v>
      </c>
    </row>
    <row r="1225" spans="1:39" x14ac:dyDescent="0.25">
      <c r="A1225">
        <v>0</v>
      </c>
      <c r="B1225">
        <v>-2.2200000000000001E-2</v>
      </c>
      <c r="C1225">
        <v>0</v>
      </c>
      <c r="E1225">
        <v>155.60300000000001</v>
      </c>
      <c r="F1225">
        <v>-303.41300000000001</v>
      </c>
      <c r="G1225">
        <v>60.308300000000003</v>
      </c>
      <c r="H1225">
        <v>346.279</v>
      </c>
      <c r="I1225">
        <v>-1.09693</v>
      </c>
      <c r="J1225">
        <v>0.17505399999999999</v>
      </c>
      <c r="L1225">
        <v>443.06700000000001</v>
      </c>
      <c r="M1225">
        <v>-15.775499999999999</v>
      </c>
      <c r="N1225">
        <v>-29.450500000000002</v>
      </c>
      <c r="O1225">
        <v>444.32400000000001</v>
      </c>
      <c r="P1225">
        <v>-3.5590200000000002E-2</v>
      </c>
      <c r="Q1225">
        <v>-6.6330200000000006E-2</v>
      </c>
      <c r="S1225">
        <v>-321.101</v>
      </c>
      <c r="T1225">
        <v>-284.65800000000002</v>
      </c>
      <c r="U1225">
        <v>91.060599999999994</v>
      </c>
      <c r="V1225">
        <v>438.666</v>
      </c>
      <c r="W1225">
        <v>-2.41628</v>
      </c>
      <c r="X1225">
        <v>0.20910599999999999</v>
      </c>
      <c r="Z1225">
        <v>33.6374</v>
      </c>
      <c r="AA1225">
        <v>-2.97932</v>
      </c>
      <c r="AB1225">
        <v>-1.3017099999999999</v>
      </c>
      <c r="AC1225">
        <v>33.7941</v>
      </c>
      <c r="AD1225">
        <v>-8.8341199999999995E-2</v>
      </c>
      <c r="AE1225">
        <v>-3.8528300000000001E-2</v>
      </c>
      <c r="AG1225">
        <v>-2829.95</v>
      </c>
      <c r="AH1225">
        <v>-1372.57</v>
      </c>
      <c r="AI1225">
        <v>-1390.71</v>
      </c>
      <c r="AJ1225">
        <v>-6.6141000000000005E-2</v>
      </c>
      <c r="AK1225">
        <v>-32.8215</v>
      </c>
      <c r="AL1225">
        <v>-33.785899999999998</v>
      </c>
      <c r="AM1225">
        <v>0</v>
      </c>
    </row>
    <row r="1226" spans="1:39" x14ac:dyDescent="0.25">
      <c r="A1226">
        <v>0</v>
      </c>
      <c r="B1226">
        <v>-2.23E-2</v>
      </c>
      <c r="C1226">
        <v>0</v>
      </c>
      <c r="E1226">
        <v>157.44200000000001</v>
      </c>
      <c r="F1226">
        <v>-295.29300000000001</v>
      </c>
      <c r="G1226">
        <v>57.7241</v>
      </c>
      <c r="H1226">
        <v>339.58499999999998</v>
      </c>
      <c r="I1226">
        <v>-1.0809599999999999</v>
      </c>
      <c r="J1226">
        <v>0.17081299999999999</v>
      </c>
      <c r="L1226">
        <v>445.59100000000001</v>
      </c>
      <c r="M1226">
        <v>-12.3667</v>
      </c>
      <c r="N1226">
        <v>-39.060600000000001</v>
      </c>
      <c r="O1226">
        <v>447.471</v>
      </c>
      <c r="P1226">
        <v>-2.7746199999999999E-2</v>
      </c>
      <c r="Q1226">
        <v>-8.74032E-2</v>
      </c>
      <c r="S1226">
        <v>-321.53100000000001</v>
      </c>
      <c r="T1226">
        <v>-275.36099999999999</v>
      </c>
      <c r="U1226">
        <v>103.81399999999999</v>
      </c>
      <c r="V1226">
        <v>435.87099999999998</v>
      </c>
      <c r="W1226">
        <v>-2.4333900000000002</v>
      </c>
      <c r="X1226">
        <v>0.24048800000000001</v>
      </c>
      <c r="Z1226">
        <v>33.381999999999998</v>
      </c>
      <c r="AA1226">
        <v>-7.5654300000000001</v>
      </c>
      <c r="AB1226">
        <v>-7.0295399999999999</v>
      </c>
      <c r="AC1226">
        <v>34.942900000000002</v>
      </c>
      <c r="AD1226">
        <v>-0.22286700000000001</v>
      </c>
      <c r="AE1226">
        <v>-0.20255400000000001</v>
      </c>
      <c r="AG1226">
        <v>-2828.82</v>
      </c>
      <c r="AH1226">
        <v>-1371.58</v>
      </c>
      <c r="AI1226">
        <v>-1388.21</v>
      </c>
      <c r="AJ1226">
        <v>-0.168709</v>
      </c>
      <c r="AK1226">
        <v>-33.831400000000002</v>
      </c>
      <c r="AL1226">
        <v>-35.032299999999999</v>
      </c>
      <c r="AM1226">
        <v>0</v>
      </c>
    </row>
    <row r="1227" spans="1:39" x14ac:dyDescent="0.25">
      <c r="A1227">
        <v>0</v>
      </c>
      <c r="B1227">
        <v>-2.24E-2</v>
      </c>
      <c r="C1227">
        <v>0</v>
      </c>
      <c r="E1227">
        <v>150.38300000000001</v>
      </c>
      <c r="F1227">
        <v>-303.59699999999998</v>
      </c>
      <c r="G1227">
        <v>101.089</v>
      </c>
      <c r="H1227">
        <v>353.56099999999998</v>
      </c>
      <c r="I1227">
        <v>-1.1108800000000001</v>
      </c>
      <c r="J1227">
        <v>0.28996300000000003</v>
      </c>
      <c r="L1227">
        <v>447.42</v>
      </c>
      <c r="M1227">
        <v>-31.520099999999999</v>
      </c>
      <c r="N1227">
        <v>-13.4877</v>
      </c>
      <c r="O1227">
        <v>448.73200000000003</v>
      </c>
      <c r="P1227">
        <v>-7.0332400000000003E-2</v>
      </c>
      <c r="Q1227">
        <v>-3.0061899999999999E-2</v>
      </c>
      <c r="S1227">
        <v>-329.05700000000002</v>
      </c>
      <c r="T1227">
        <v>-266.33699999999999</v>
      </c>
      <c r="U1227">
        <v>120.324</v>
      </c>
      <c r="V1227">
        <v>440.10399999999998</v>
      </c>
      <c r="W1227">
        <v>-2.4611499999999999</v>
      </c>
      <c r="X1227">
        <v>0.27692600000000001</v>
      </c>
      <c r="Z1227">
        <v>32.0197</v>
      </c>
      <c r="AA1227">
        <v>-5.73996</v>
      </c>
      <c r="AB1227">
        <v>-5.7479300000000002</v>
      </c>
      <c r="AC1227">
        <v>33.034100000000002</v>
      </c>
      <c r="AD1227">
        <v>-0.17737900000000001</v>
      </c>
      <c r="AE1227">
        <v>-0.17488999999999999</v>
      </c>
      <c r="AG1227">
        <v>-2845.45</v>
      </c>
      <c r="AH1227">
        <v>-1378.09</v>
      </c>
      <c r="AI1227">
        <v>-1400.71</v>
      </c>
      <c r="AJ1227">
        <v>-0.12857499999999999</v>
      </c>
      <c r="AK1227">
        <v>-32.094000000000001</v>
      </c>
      <c r="AL1227">
        <v>-34.420200000000001</v>
      </c>
      <c r="AM1227">
        <v>0</v>
      </c>
    </row>
    <row r="1228" spans="1:39" x14ac:dyDescent="0.25">
      <c r="A1228">
        <v>0</v>
      </c>
      <c r="B1228">
        <v>-2.2499999999999999E-2</v>
      </c>
      <c r="C1228">
        <v>0</v>
      </c>
      <c r="E1228">
        <v>140.48599999999999</v>
      </c>
      <c r="F1228">
        <v>-300.786</v>
      </c>
      <c r="G1228">
        <v>72.200100000000006</v>
      </c>
      <c r="H1228">
        <v>339.73700000000002</v>
      </c>
      <c r="I1228">
        <v>-1.13384</v>
      </c>
      <c r="J1228">
        <v>0.21415000000000001</v>
      </c>
      <c r="L1228">
        <v>444.45299999999997</v>
      </c>
      <c r="M1228">
        <v>-28.267099999999999</v>
      </c>
      <c r="N1228">
        <v>-43.823500000000003</v>
      </c>
      <c r="O1228">
        <v>447.50200000000001</v>
      </c>
      <c r="P1228">
        <v>-6.3514100000000004E-2</v>
      </c>
      <c r="Q1228">
        <v>-9.8086499999999993E-2</v>
      </c>
      <c r="S1228">
        <v>-336.32900000000001</v>
      </c>
      <c r="T1228">
        <v>-267.23599999999999</v>
      </c>
      <c r="U1228">
        <v>120.738</v>
      </c>
      <c r="V1228">
        <v>446.21800000000002</v>
      </c>
      <c r="W1228">
        <v>-2.47017</v>
      </c>
      <c r="X1228">
        <v>0.27399499999999999</v>
      </c>
      <c r="Z1228">
        <v>32.362699999999997</v>
      </c>
      <c r="AA1228">
        <v>-5.2824999999999998</v>
      </c>
      <c r="AB1228">
        <v>-4.7139300000000004</v>
      </c>
      <c r="AC1228">
        <v>33.128100000000003</v>
      </c>
      <c r="AD1228">
        <v>-0.161801</v>
      </c>
      <c r="AE1228">
        <v>-0.14277899999999999</v>
      </c>
      <c r="AG1228">
        <v>-2834.4</v>
      </c>
      <c r="AH1228">
        <v>-1379.27</v>
      </c>
      <c r="AI1228">
        <v>-1385.77</v>
      </c>
      <c r="AJ1228">
        <v>-0.118856</v>
      </c>
      <c r="AK1228">
        <v>-35.1907</v>
      </c>
      <c r="AL1228">
        <v>-34.053199999999997</v>
      </c>
      <c r="AM1228">
        <v>0</v>
      </c>
    </row>
    <row r="1229" spans="1:39" x14ac:dyDescent="0.25">
      <c r="A1229">
        <v>0</v>
      </c>
      <c r="B1229">
        <v>-2.2599999999999999E-2</v>
      </c>
      <c r="C1229">
        <v>0</v>
      </c>
      <c r="E1229">
        <v>141.92699999999999</v>
      </c>
      <c r="F1229">
        <v>-299.709</v>
      </c>
      <c r="G1229">
        <v>61.3217</v>
      </c>
      <c r="H1229">
        <v>337.238</v>
      </c>
      <c r="I1229">
        <v>-1.12853</v>
      </c>
      <c r="J1229">
        <v>0.18285199999999999</v>
      </c>
      <c r="L1229">
        <v>439.23700000000002</v>
      </c>
      <c r="M1229">
        <v>-21.5046</v>
      </c>
      <c r="N1229">
        <v>-42.217199999999998</v>
      </c>
      <c r="O1229">
        <v>441.78500000000003</v>
      </c>
      <c r="P1229">
        <v>-4.8919900000000002E-2</v>
      </c>
      <c r="Q1229">
        <v>-9.5706700000000006E-2</v>
      </c>
      <c r="S1229">
        <v>-328.66800000000001</v>
      </c>
      <c r="T1229">
        <v>-273.89699999999999</v>
      </c>
      <c r="U1229">
        <v>110.88200000000001</v>
      </c>
      <c r="V1229">
        <v>441.96899999999999</v>
      </c>
      <c r="W1229">
        <v>-2.4468399999999999</v>
      </c>
      <c r="X1229">
        <v>0.25358999999999998</v>
      </c>
      <c r="Z1229">
        <v>31.359000000000002</v>
      </c>
      <c r="AA1229">
        <v>-4.3084100000000003</v>
      </c>
      <c r="AB1229">
        <v>-7.3426900000000002</v>
      </c>
      <c r="AC1229">
        <v>32.494100000000003</v>
      </c>
      <c r="AD1229">
        <v>-0.13653499999999999</v>
      </c>
      <c r="AE1229">
        <v>-0.227939</v>
      </c>
      <c r="AG1229">
        <v>-2824.92</v>
      </c>
      <c r="AH1229">
        <v>-1370.31</v>
      </c>
      <c r="AI1229">
        <v>-1386.25</v>
      </c>
      <c r="AJ1229">
        <v>-9.7370100000000001E-2</v>
      </c>
      <c r="AK1229">
        <v>-34.569800000000001</v>
      </c>
      <c r="AL1229">
        <v>-33.694299999999998</v>
      </c>
      <c r="AM1229">
        <v>0</v>
      </c>
    </row>
    <row r="1230" spans="1:39" x14ac:dyDescent="0.25">
      <c r="A1230">
        <v>0</v>
      </c>
      <c r="B1230">
        <v>-2.2700000000000001E-2</v>
      </c>
      <c r="C1230">
        <v>0</v>
      </c>
      <c r="E1230">
        <v>130.35599999999999</v>
      </c>
      <c r="F1230">
        <v>-291.048</v>
      </c>
      <c r="G1230">
        <v>42.092300000000002</v>
      </c>
      <c r="H1230">
        <v>321.673</v>
      </c>
      <c r="I1230">
        <v>-1.1496999999999999</v>
      </c>
      <c r="J1230">
        <v>0.13123099999999999</v>
      </c>
      <c r="L1230">
        <v>436.303</v>
      </c>
      <c r="M1230">
        <v>-26.3324</v>
      </c>
      <c r="N1230">
        <v>-65.553899999999999</v>
      </c>
      <c r="O1230">
        <v>441.98500000000001</v>
      </c>
      <c r="P1230">
        <v>-6.0280500000000001E-2</v>
      </c>
      <c r="Q1230">
        <v>-0.148866</v>
      </c>
      <c r="S1230">
        <v>-335.52800000000002</v>
      </c>
      <c r="T1230">
        <v>-261.47199999999998</v>
      </c>
      <c r="U1230">
        <v>118.119</v>
      </c>
      <c r="V1230">
        <v>441.47300000000001</v>
      </c>
      <c r="W1230">
        <v>-2.4796100000000001</v>
      </c>
      <c r="X1230">
        <v>0.27085700000000001</v>
      </c>
      <c r="Z1230">
        <v>29.581199999999999</v>
      </c>
      <c r="AA1230">
        <v>-3.2441800000000001</v>
      </c>
      <c r="AB1230">
        <v>-10.473100000000001</v>
      </c>
      <c r="AC1230">
        <v>31.547699999999999</v>
      </c>
      <c r="AD1230">
        <v>-0.109234</v>
      </c>
      <c r="AE1230">
        <v>-0.338397</v>
      </c>
      <c r="AG1230">
        <v>-2823.76</v>
      </c>
      <c r="AH1230">
        <v>-1374.07</v>
      </c>
      <c r="AI1230">
        <v>-1381.22</v>
      </c>
      <c r="AJ1230">
        <v>-7.3642899999999997E-2</v>
      </c>
      <c r="AK1230">
        <v>-34.350999999999999</v>
      </c>
      <c r="AL1230">
        <v>-34.047499999999999</v>
      </c>
      <c r="AM1230">
        <v>0</v>
      </c>
    </row>
    <row r="1231" spans="1:39" x14ac:dyDescent="0.25">
      <c r="A1231">
        <v>0</v>
      </c>
      <c r="B1231">
        <v>-2.2800000000000001E-2</v>
      </c>
      <c r="C1231">
        <v>0</v>
      </c>
      <c r="E1231">
        <v>135.905</v>
      </c>
      <c r="F1231">
        <v>-299.774</v>
      </c>
      <c r="G1231">
        <v>37.506700000000002</v>
      </c>
      <c r="H1231">
        <v>331.27300000000002</v>
      </c>
      <c r="I1231">
        <v>-1.1451499999999999</v>
      </c>
      <c r="J1231">
        <v>0.11346299999999999</v>
      </c>
      <c r="L1231">
        <v>435.67</v>
      </c>
      <c r="M1231">
        <v>-24.127700000000001</v>
      </c>
      <c r="N1231">
        <v>-69.207800000000006</v>
      </c>
      <c r="O1231">
        <v>441.79199999999997</v>
      </c>
      <c r="P1231">
        <v>-5.5324199999999997E-2</v>
      </c>
      <c r="Q1231">
        <v>-0.1573</v>
      </c>
      <c r="S1231">
        <v>-330.28</v>
      </c>
      <c r="T1231">
        <v>-270.95499999999998</v>
      </c>
      <c r="U1231">
        <v>115.322</v>
      </c>
      <c r="V1231">
        <v>442.49400000000003</v>
      </c>
      <c r="W1231">
        <v>-2.4545499999999998</v>
      </c>
      <c r="X1231">
        <v>0.26366299999999998</v>
      </c>
      <c r="Z1231">
        <v>30.514800000000001</v>
      </c>
      <c r="AA1231">
        <v>-4.69137</v>
      </c>
      <c r="AB1231">
        <v>-8.6075800000000005</v>
      </c>
      <c r="AC1231">
        <v>32.050800000000002</v>
      </c>
      <c r="AD1231">
        <v>-0.15254599999999999</v>
      </c>
      <c r="AE1231">
        <v>-0.27189799999999997</v>
      </c>
      <c r="AG1231">
        <v>-2831.55</v>
      </c>
      <c r="AH1231">
        <v>-1376.74</v>
      </c>
      <c r="AI1231">
        <v>-1386.64</v>
      </c>
      <c r="AJ1231">
        <v>-0.106963</v>
      </c>
      <c r="AK1231">
        <v>-34.246499999999997</v>
      </c>
      <c r="AL1231">
        <v>-33.822499999999998</v>
      </c>
      <c r="AM1231">
        <v>0</v>
      </c>
    </row>
    <row r="1232" spans="1:39" x14ac:dyDescent="0.25">
      <c r="A1232">
        <v>0</v>
      </c>
      <c r="B1232">
        <v>-2.29E-2</v>
      </c>
      <c r="C1232">
        <v>0</v>
      </c>
      <c r="E1232">
        <v>127.92700000000001</v>
      </c>
      <c r="F1232">
        <v>-311.44799999999998</v>
      </c>
      <c r="G1232">
        <v>30.347999999999999</v>
      </c>
      <c r="H1232">
        <v>338.06299999999999</v>
      </c>
      <c r="I1232">
        <v>-1.18106</v>
      </c>
      <c r="J1232">
        <v>8.9891299999999993E-2</v>
      </c>
      <c r="L1232">
        <v>430.75700000000001</v>
      </c>
      <c r="M1232">
        <v>-33.726199999999999</v>
      </c>
      <c r="N1232">
        <v>-79.173199999999994</v>
      </c>
      <c r="O1232">
        <v>439.26900000000001</v>
      </c>
      <c r="P1232">
        <v>-7.8135800000000005E-2</v>
      </c>
      <c r="Q1232">
        <v>-0.181229</v>
      </c>
      <c r="S1232">
        <v>-333.30700000000002</v>
      </c>
      <c r="T1232">
        <v>-270.73200000000003</v>
      </c>
      <c r="U1232">
        <v>116.96</v>
      </c>
      <c r="V1232">
        <v>445.04899999999998</v>
      </c>
      <c r="W1232">
        <v>-2.4594200000000002</v>
      </c>
      <c r="X1232">
        <v>0.26592500000000002</v>
      </c>
      <c r="Z1232">
        <v>30.476400000000002</v>
      </c>
      <c r="AA1232">
        <v>-6.9900900000000004</v>
      </c>
      <c r="AB1232">
        <v>-7.4388399999999999</v>
      </c>
      <c r="AC1232">
        <v>32.1404</v>
      </c>
      <c r="AD1232">
        <v>-0.22546099999999999</v>
      </c>
      <c r="AE1232">
        <v>-0.233566</v>
      </c>
      <c r="AG1232">
        <v>-2828.97</v>
      </c>
      <c r="AH1232">
        <v>-1368.71</v>
      </c>
      <c r="AI1232">
        <v>-1392.12</v>
      </c>
      <c r="AJ1232">
        <v>-0.16007299999999999</v>
      </c>
      <c r="AK1232">
        <v>-33.4619</v>
      </c>
      <c r="AL1232">
        <v>-34.518599999999999</v>
      </c>
      <c r="AM1232">
        <v>0</v>
      </c>
    </row>
    <row r="1233" spans="1:39" x14ac:dyDescent="0.25">
      <c r="A1233">
        <v>0</v>
      </c>
      <c r="B1233">
        <v>-2.3E-2</v>
      </c>
      <c r="C1233">
        <v>0</v>
      </c>
      <c r="E1233">
        <v>132.857</v>
      </c>
      <c r="F1233">
        <v>-307.476</v>
      </c>
      <c r="G1233">
        <v>19.7273</v>
      </c>
      <c r="H1233">
        <v>335.53199999999998</v>
      </c>
      <c r="I1233">
        <v>-1.1629400000000001</v>
      </c>
      <c r="J1233">
        <v>5.8828100000000001E-2</v>
      </c>
      <c r="L1233">
        <v>432.24299999999999</v>
      </c>
      <c r="M1233">
        <v>-32.267400000000002</v>
      </c>
      <c r="N1233">
        <v>-82.419200000000004</v>
      </c>
      <c r="O1233">
        <v>441.21199999999999</v>
      </c>
      <c r="P1233">
        <v>-7.4512999999999996E-2</v>
      </c>
      <c r="Q1233">
        <v>-0.18790599999999999</v>
      </c>
      <c r="S1233">
        <v>-329.13400000000001</v>
      </c>
      <c r="T1233">
        <v>-274.39400000000001</v>
      </c>
      <c r="U1233">
        <v>109.798</v>
      </c>
      <c r="V1233">
        <v>442.35399999999998</v>
      </c>
      <c r="W1233">
        <v>-2.44665</v>
      </c>
      <c r="X1233">
        <v>0.250834</v>
      </c>
      <c r="Z1233">
        <v>29.748799999999999</v>
      </c>
      <c r="AA1233">
        <v>-0.81451899999999999</v>
      </c>
      <c r="AB1233">
        <v>-7.6509999999999998</v>
      </c>
      <c r="AC1233">
        <v>30.727699999999999</v>
      </c>
      <c r="AD1233">
        <v>-2.7373100000000001E-2</v>
      </c>
      <c r="AE1233">
        <v>-0.251641</v>
      </c>
      <c r="AG1233">
        <v>-2832.42</v>
      </c>
      <c r="AH1233">
        <v>-1378.35</v>
      </c>
      <c r="AI1233">
        <v>-1385.73</v>
      </c>
      <c r="AJ1233">
        <v>-1.8733900000000001E-2</v>
      </c>
      <c r="AK1233">
        <v>-33.5124</v>
      </c>
      <c r="AL1233">
        <v>-34.8065</v>
      </c>
      <c r="AM1233">
        <v>0</v>
      </c>
    </row>
    <row r="1234" spans="1:39" x14ac:dyDescent="0.25">
      <c r="A1234">
        <v>0</v>
      </c>
      <c r="B1234">
        <v>-2.3099999999999999E-2</v>
      </c>
      <c r="C1234">
        <v>0</v>
      </c>
      <c r="E1234">
        <v>136.89599999999999</v>
      </c>
      <c r="F1234">
        <v>-316.19200000000001</v>
      </c>
      <c r="G1234">
        <v>28.3002</v>
      </c>
      <c r="H1234">
        <v>345.71499999999997</v>
      </c>
      <c r="I1234">
        <v>-1.16221</v>
      </c>
      <c r="J1234">
        <v>8.1951800000000005E-2</v>
      </c>
      <c r="L1234">
        <v>434.83800000000002</v>
      </c>
      <c r="M1234">
        <v>-37.879199999999997</v>
      </c>
      <c r="N1234">
        <v>-69.786500000000004</v>
      </c>
      <c r="O1234">
        <v>442.02800000000002</v>
      </c>
      <c r="P1234">
        <v>-8.6891700000000002E-2</v>
      </c>
      <c r="Q1234">
        <v>-0.15854099999999999</v>
      </c>
      <c r="S1234">
        <v>-327.78800000000001</v>
      </c>
      <c r="T1234">
        <v>-275.416</v>
      </c>
      <c r="U1234">
        <v>104.54</v>
      </c>
      <c r="V1234">
        <v>440.71300000000002</v>
      </c>
      <c r="W1234">
        <v>-2.4428000000000001</v>
      </c>
      <c r="X1234">
        <v>0.23948900000000001</v>
      </c>
      <c r="Z1234">
        <v>29.845700000000001</v>
      </c>
      <c r="AA1234">
        <v>-2.89662</v>
      </c>
      <c r="AB1234">
        <v>-6.4531999999999998</v>
      </c>
      <c r="AC1234">
        <v>30.672499999999999</v>
      </c>
      <c r="AD1234">
        <v>-9.6750199999999995E-2</v>
      </c>
      <c r="AE1234">
        <v>-0.211974</v>
      </c>
      <c r="AG1234">
        <v>-2830.56</v>
      </c>
      <c r="AH1234">
        <v>-1382.5</v>
      </c>
      <c r="AI1234">
        <v>-1382.96</v>
      </c>
      <c r="AJ1234">
        <v>-6.6911999999999999E-2</v>
      </c>
      <c r="AK1234">
        <v>-30.653199999999998</v>
      </c>
      <c r="AL1234">
        <v>-34.376800000000003</v>
      </c>
      <c r="AM1234">
        <v>0</v>
      </c>
    </row>
    <row r="1235" spans="1:39" x14ac:dyDescent="0.25">
      <c r="A1235">
        <v>0</v>
      </c>
      <c r="B1235">
        <v>-2.3199999999999998E-2</v>
      </c>
      <c r="C1235">
        <v>0</v>
      </c>
      <c r="E1235">
        <v>119.309</v>
      </c>
      <c r="F1235">
        <v>-285.80900000000003</v>
      </c>
      <c r="G1235">
        <v>35.469099999999997</v>
      </c>
      <c r="H1235">
        <v>311.73599999999999</v>
      </c>
      <c r="I1235">
        <v>-1.1753400000000001</v>
      </c>
      <c r="J1235">
        <v>0.114026</v>
      </c>
      <c r="L1235">
        <v>431.94</v>
      </c>
      <c r="M1235">
        <v>-30.641999999999999</v>
      </c>
      <c r="N1235">
        <v>-74.395799999999994</v>
      </c>
      <c r="O1235">
        <v>439.37</v>
      </c>
      <c r="P1235">
        <v>-7.0821700000000001E-2</v>
      </c>
      <c r="Q1235">
        <v>-0.17014399999999999</v>
      </c>
      <c r="S1235">
        <v>-339.89400000000001</v>
      </c>
      <c r="T1235">
        <v>-254.03299999999999</v>
      </c>
      <c r="U1235">
        <v>120.2</v>
      </c>
      <c r="V1235">
        <v>441.03100000000001</v>
      </c>
      <c r="W1235">
        <v>-2.4997600000000002</v>
      </c>
      <c r="X1235">
        <v>0.276036</v>
      </c>
      <c r="Z1235">
        <v>27.2621</v>
      </c>
      <c r="AA1235">
        <v>-1.13395</v>
      </c>
      <c r="AB1235">
        <v>-10.3354</v>
      </c>
      <c r="AC1235">
        <v>29.177600000000002</v>
      </c>
      <c r="AD1235">
        <v>-4.1570299999999998E-2</v>
      </c>
      <c r="AE1235">
        <v>-0.36208400000000002</v>
      </c>
      <c r="AG1235">
        <v>-2817.18</v>
      </c>
      <c r="AH1235">
        <v>-1362.8</v>
      </c>
      <c r="AI1235">
        <v>-1385.62</v>
      </c>
      <c r="AJ1235">
        <v>-2.63076E-2</v>
      </c>
      <c r="AK1235">
        <v>-32.612400000000001</v>
      </c>
      <c r="AL1235">
        <v>-36.115099999999998</v>
      </c>
      <c r="AM1235">
        <v>0</v>
      </c>
    </row>
    <row r="1236" spans="1:39" x14ac:dyDescent="0.25">
      <c r="A1236">
        <v>0</v>
      </c>
      <c r="B1236">
        <v>-2.3300000000000001E-2</v>
      </c>
      <c r="C1236">
        <v>0</v>
      </c>
      <c r="E1236">
        <v>112.149</v>
      </c>
      <c r="F1236">
        <v>-303.82900000000001</v>
      </c>
      <c r="G1236">
        <v>38.248699999999999</v>
      </c>
      <c r="H1236">
        <v>326.11700000000002</v>
      </c>
      <c r="I1236">
        <v>-1.21719</v>
      </c>
      <c r="J1236">
        <v>0.11755599999999999</v>
      </c>
      <c r="L1236">
        <v>430.03199999999998</v>
      </c>
      <c r="M1236">
        <v>-53.424500000000002</v>
      </c>
      <c r="N1236">
        <v>-78.310400000000001</v>
      </c>
      <c r="O1236">
        <v>440.35700000000003</v>
      </c>
      <c r="P1236">
        <v>-0.1236</v>
      </c>
      <c r="Q1236">
        <v>-0.178785</v>
      </c>
      <c r="S1236">
        <v>-346.69299999999998</v>
      </c>
      <c r="T1236">
        <v>-244.48</v>
      </c>
      <c r="U1236">
        <v>126.616</v>
      </c>
      <c r="V1236">
        <v>442.71699999999998</v>
      </c>
      <c r="W1236">
        <v>-2.5274000000000001</v>
      </c>
      <c r="X1236">
        <v>0.290047</v>
      </c>
      <c r="Z1236">
        <v>28.8096</v>
      </c>
      <c r="AA1236">
        <v>-5.9245599999999996</v>
      </c>
      <c r="AB1236">
        <v>-10.056800000000001</v>
      </c>
      <c r="AC1236">
        <v>31.084199999999999</v>
      </c>
      <c r="AD1236">
        <v>-0.202818</v>
      </c>
      <c r="AE1236">
        <v>-0.32946199999999998</v>
      </c>
      <c r="AG1236">
        <v>-2804.83</v>
      </c>
      <c r="AH1236">
        <v>-1361.98</v>
      </c>
      <c r="AI1236">
        <v>-1376.67</v>
      </c>
      <c r="AJ1236">
        <v>-0.138042</v>
      </c>
      <c r="AK1236">
        <v>-32.8474</v>
      </c>
      <c r="AL1236">
        <v>-33.187399999999997</v>
      </c>
      <c r="AM1236">
        <v>0</v>
      </c>
    </row>
    <row r="1237" spans="1:39" x14ac:dyDescent="0.25">
      <c r="A1237">
        <v>0</v>
      </c>
      <c r="B1237">
        <v>-2.3400000000000001E-2</v>
      </c>
      <c r="C1237">
        <v>0</v>
      </c>
      <c r="E1237">
        <v>116.905</v>
      </c>
      <c r="F1237">
        <v>-312.02499999999998</v>
      </c>
      <c r="G1237">
        <v>56.643799999999999</v>
      </c>
      <c r="H1237">
        <v>337.98700000000002</v>
      </c>
      <c r="I1237">
        <v>-1.2123200000000001</v>
      </c>
      <c r="J1237">
        <v>0.16838600000000001</v>
      </c>
      <c r="L1237">
        <v>430.69799999999998</v>
      </c>
      <c r="M1237">
        <v>-68.0929</v>
      </c>
      <c r="N1237">
        <v>-66.014300000000006</v>
      </c>
      <c r="O1237">
        <v>441.01600000000002</v>
      </c>
      <c r="P1237">
        <v>-0.156801</v>
      </c>
      <c r="Q1237">
        <v>-0.150251</v>
      </c>
      <c r="S1237">
        <v>-343.99900000000002</v>
      </c>
      <c r="T1237">
        <v>-238.727</v>
      </c>
      <c r="U1237">
        <v>128.977</v>
      </c>
      <c r="V1237">
        <v>438.13400000000001</v>
      </c>
      <c r="W1237">
        <v>-2.5349200000000001</v>
      </c>
      <c r="X1237">
        <v>0.29880499999999999</v>
      </c>
      <c r="Z1237">
        <v>30.206299999999999</v>
      </c>
      <c r="AA1237">
        <v>-5.2049700000000003</v>
      </c>
      <c r="AB1237">
        <v>-6.3192000000000004</v>
      </c>
      <c r="AC1237">
        <v>31.295999999999999</v>
      </c>
      <c r="AD1237">
        <v>-0.17063900000000001</v>
      </c>
      <c r="AE1237">
        <v>-0.203315</v>
      </c>
      <c r="AG1237">
        <v>-2819.63</v>
      </c>
      <c r="AH1237">
        <v>-1378.74</v>
      </c>
      <c r="AI1237">
        <v>-1373.75</v>
      </c>
      <c r="AJ1237">
        <v>-0.121796</v>
      </c>
      <c r="AK1237">
        <v>-32.734299999999998</v>
      </c>
      <c r="AL1237">
        <v>-34.281399999999998</v>
      </c>
      <c r="AM1237">
        <v>0</v>
      </c>
    </row>
    <row r="1238" spans="1:39" x14ac:dyDescent="0.25">
      <c r="A1238">
        <v>0</v>
      </c>
      <c r="B1238">
        <v>-2.35E-2</v>
      </c>
      <c r="C1238">
        <v>0</v>
      </c>
      <c r="E1238">
        <v>115.884</v>
      </c>
      <c r="F1238">
        <v>-311.58100000000002</v>
      </c>
      <c r="G1238">
        <v>20.9663</v>
      </c>
      <c r="H1238">
        <v>333.09300000000002</v>
      </c>
      <c r="I1238">
        <v>-1.2147300000000001</v>
      </c>
      <c r="J1238">
        <v>6.2985700000000006E-2</v>
      </c>
      <c r="L1238">
        <v>429.16300000000001</v>
      </c>
      <c r="M1238">
        <v>-65.737099999999998</v>
      </c>
      <c r="N1238">
        <v>-87.931600000000003</v>
      </c>
      <c r="O1238">
        <v>442.98399999999998</v>
      </c>
      <c r="P1238">
        <v>-0.15199399999999999</v>
      </c>
      <c r="Q1238">
        <v>-0.199826</v>
      </c>
      <c r="S1238">
        <v>-346.13200000000001</v>
      </c>
      <c r="T1238">
        <v>-241.45400000000001</v>
      </c>
      <c r="U1238">
        <v>117.485</v>
      </c>
      <c r="V1238">
        <v>438.07600000000002</v>
      </c>
      <c r="W1238">
        <v>-2.5324900000000001</v>
      </c>
      <c r="X1238">
        <v>0.271509</v>
      </c>
      <c r="Z1238">
        <v>32.852400000000003</v>
      </c>
      <c r="AA1238">
        <v>-4.3891499999999999</v>
      </c>
      <c r="AB1238">
        <v>-8.5876000000000001</v>
      </c>
      <c r="AC1238">
        <v>34.238799999999998</v>
      </c>
      <c r="AD1238">
        <v>-0.13281499999999999</v>
      </c>
      <c r="AE1238">
        <v>-0.25352200000000003</v>
      </c>
      <c r="AG1238">
        <v>-2821.27</v>
      </c>
      <c r="AH1238">
        <v>-1378.21</v>
      </c>
      <c r="AI1238">
        <v>-1374.26</v>
      </c>
      <c r="AJ1238">
        <v>-0.103145</v>
      </c>
      <c r="AK1238">
        <v>-34.017899999999997</v>
      </c>
      <c r="AL1238">
        <v>-34.682400000000001</v>
      </c>
      <c r="AM1238">
        <v>0</v>
      </c>
    </row>
    <row r="1239" spans="1:39" x14ac:dyDescent="0.25">
      <c r="A1239">
        <v>0</v>
      </c>
      <c r="B1239">
        <v>-2.3599999999999999E-2</v>
      </c>
      <c r="C1239">
        <v>0</v>
      </c>
      <c r="E1239">
        <v>128.655</v>
      </c>
      <c r="F1239">
        <v>-318.17500000000001</v>
      </c>
      <c r="G1239">
        <v>38.870899999999999</v>
      </c>
      <c r="H1239">
        <v>345.39600000000002</v>
      </c>
      <c r="I1239">
        <v>-1.1865399999999999</v>
      </c>
      <c r="J1239">
        <v>0.112779</v>
      </c>
      <c r="L1239">
        <v>432.32100000000003</v>
      </c>
      <c r="M1239">
        <v>-60.953099999999999</v>
      </c>
      <c r="N1239">
        <v>-89.898700000000005</v>
      </c>
      <c r="O1239">
        <v>445.75599999999997</v>
      </c>
      <c r="P1239">
        <v>-0.140067</v>
      </c>
      <c r="Q1239">
        <v>-0.20307</v>
      </c>
      <c r="S1239">
        <v>-334.24299999999999</v>
      </c>
      <c r="T1239">
        <v>-249.46600000000001</v>
      </c>
      <c r="U1239">
        <v>140.001</v>
      </c>
      <c r="V1239">
        <v>439.94600000000003</v>
      </c>
      <c r="W1239">
        <v>-2.5004200000000001</v>
      </c>
      <c r="X1239">
        <v>0.32385399999999998</v>
      </c>
      <c r="Z1239">
        <v>30.5776</v>
      </c>
      <c r="AA1239">
        <v>-7.7556099999999999</v>
      </c>
      <c r="AB1239">
        <v>-11.231199999999999</v>
      </c>
      <c r="AC1239">
        <v>33.485500000000002</v>
      </c>
      <c r="AD1239">
        <v>-0.24839900000000001</v>
      </c>
      <c r="AE1239">
        <v>-0.34203600000000001</v>
      </c>
      <c r="AG1239">
        <v>-2843.02</v>
      </c>
      <c r="AH1239">
        <v>-1391.26</v>
      </c>
      <c r="AI1239">
        <v>-1382.48</v>
      </c>
      <c r="AJ1239">
        <v>-0.183032</v>
      </c>
      <c r="AK1239">
        <v>-33.894599999999997</v>
      </c>
      <c r="AL1239">
        <v>-35.202800000000003</v>
      </c>
      <c r="AM1239">
        <v>0</v>
      </c>
    </row>
    <row r="1240" spans="1:39" x14ac:dyDescent="0.25">
      <c r="A1240">
        <v>0</v>
      </c>
      <c r="B1240">
        <v>-2.3699999999999999E-2</v>
      </c>
      <c r="C1240">
        <v>0</v>
      </c>
      <c r="E1240">
        <v>135.38</v>
      </c>
      <c r="F1240">
        <v>-302.48099999999999</v>
      </c>
      <c r="G1240">
        <v>53.2744</v>
      </c>
      <c r="H1240">
        <v>335.65</v>
      </c>
      <c r="I1240">
        <v>-1.1499699999999999</v>
      </c>
      <c r="J1240">
        <v>0.15939400000000001</v>
      </c>
      <c r="L1240">
        <v>433.476</v>
      </c>
      <c r="M1240">
        <v>-43.260800000000003</v>
      </c>
      <c r="N1240">
        <v>-78.124799999999993</v>
      </c>
      <c r="O1240">
        <v>442.58</v>
      </c>
      <c r="P1240">
        <v>-9.94704E-2</v>
      </c>
      <c r="Q1240">
        <v>-0.177451</v>
      </c>
      <c r="S1240">
        <v>-328.04700000000003</v>
      </c>
      <c r="T1240">
        <v>-243.983</v>
      </c>
      <c r="U1240">
        <v>140.876</v>
      </c>
      <c r="V1240">
        <v>432.42099999999999</v>
      </c>
      <c r="W1240">
        <v>-2.5021100000000001</v>
      </c>
      <c r="X1240">
        <v>0.33184000000000002</v>
      </c>
      <c r="Z1240">
        <v>29.950399999999998</v>
      </c>
      <c r="AA1240">
        <v>-15.2378</v>
      </c>
      <c r="AB1240">
        <v>-9.4765599999999992</v>
      </c>
      <c r="AC1240">
        <v>34.914499999999997</v>
      </c>
      <c r="AD1240">
        <v>-0.470636</v>
      </c>
      <c r="AE1240">
        <v>-0.27487</v>
      </c>
      <c r="AG1240">
        <v>-2814.29</v>
      </c>
      <c r="AH1240">
        <v>-1380.17</v>
      </c>
      <c r="AI1240">
        <v>-1372.77</v>
      </c>
      <c r="AJ1240">
        <v>-0.36113499999999998</v>
      </c>
      <c r="AK1240">
        <v>-31.271699999999999</v>
      </c>
      <c r="AL1240">
        <v>-29.718399999999999</v>
      </c>
      <c r="AM1240">
        <v>0</v>
      </c>
    </row>
    <row r="1241" spans="1:39" x14ac:dyDescent="0.25">
      <c r="A1241">
        <v>0</v>
      </c>
      <c r="B1241">
        <v>-2.3800000000000002E-2</v>
      </c>
      <c r="C1241">
        <v>0</v>
      </c>
      <c r="E1241">
        <v>143.28100000000001</v>
      </c>
      <c r="F1241">
        <v>-313.73399999999998</v>
      </c>
      <c r="G1241">
        <v>52.883699999999997</v>
      </c>
      <c r="H1241">
        <v>348.93400000000003</v>
      </c>
      <c r="I1241">
        <v>-1.14239</v>
      </c>
      <c r="J1241">
        <v>0.152144</v>
      </c>
      <c r="L1241">
        <v>432.97899999999998</v>
      </c>
      <c r="M1241">
        <v>-50.313000000000002</v>
      </c>
      <c r="N1241">
        <v>-89.320700000000002</v>
      </c>
      <c r="O1241">
        <v>444.95</v>
      </c>
      <c r="P1241">
        <v>-0.11568299999999999</v>
      </c>
      <c r="Q1241">
        <v>-0.20211599999999999</v>
      </c>
      <c r="S1241">
        <v>-321.49900000000002</v>
      </c>
      <c r="T1241">
        <v>-252.58</v>
      </c>
      <c r="U1241">
        <v>153.011</v>
      </c>
      <c r="V1241">
        <v>436.54300000000001</v>
      </c>
      <c r="W1241">
        <v>-2.47567</v>
      </c>
      <c r="X1241">
        <v>0.35810999999999998</v>
      </c>
      <c r="Z1241">
        <v>31.8003</v>
      </c>
      <c r="AA1241">
        <v>-10.8416</v>
      </c>
      <c r="AB1241">
        <v>-10.8063</v>
      </c>
      <c r="AC1241">
        <v>35.292700000000004</v>
      </c>
      <c r="AD1241">
        <v>-0.32856999999999997</v>
      </c>
      <c r="AE1241">
        <v>-0.31118899999999999</v>
      </c>
      <c r="AG1241">
        <v>-2829.6</v>
      </c>
      <c r="AH1241">
        <v>-1379.57</v>
      </c>
      <c r="AI1241">
        <v>-1379.34</v>
      </c>
      <c r="AJ1241">
        <v>-0.25802999999999998</v>
      </c>
      <c r="AK1241">
        <v>-34.841500000000003</v>
      </c>
      <c r="AL1241">
        <v>-35.598500000000001</v>
      </c>
      <c r="AM1241">
        <v>0</v>
      </c>
    </row>
    <row r="1242" spans="1:39" x14ac:dyDescent="0.25">
      <c r="A1242">
        <v>0</v>
      </c>
      <c r="B1242">
        <v>-2.3900000000000001E-2</v>
      </c>
      <c r="C1242">
        <v>0</v>
      </c>
      <c r="E1242">
        <v>141.202</v>
      </c>
      <c r="F1242">
        <v>-317.23899999999998</v>
      </c>
      <c r="G1242">
        <v>55.111499999999999</v>
      </c>
      <c r="H1242">
        <v>351.59100000000001</v>
      </c>
      <c r="I1242">
        <v>-1.1520300000000001</v>
      </c>
      <c r="J1242">
        <v>0.15739800000000001</v>
      </c>
      <c r="L1242">
        <v>433.44499999999999</v>
      </c>
      <c r="M1242">
        <v>-51.386200000000002</v>
      </c>
      <c r="N1242">
        <v>-86.276899999999998</v>
      </c>
      <c r="O1242">
        <v>444.92599999999999</v>
      </c>
      <c r="P1242">
        <v>-0.118002</v>
      </c>
      <c r="Q1242">
        <v>-0.19514899999999999</v>
      </c>
      <c r="S1242">
        <v>-320.608</v>
      </c>
      <c r="T1242">
        <v>-257.20100000000002</v>
      </c>
      <c r="U1242">
        <v>151.65299999999999</v>
      </c>
      <c r="V1242">
        <v>438.11</v>
      </c>
      <c r="W1242">
        <v>-2.46549</v>
      </c>
      <c r="X1242">
        <v>0.35346899999999998</v>
      </c>
      <c r="Z1242">
        <v>28.3645</v>
      </c>
      <c r="AA1242">
        <v>-8.6525599999999994</v>
      </c>
      <c r="AB1242">
        <v>-10.2651</v>
      </c>
      <c r="AC1242">
        <v>31.3813</v>
      </c>
      <c r="AD1242">
        <v>-0.29608200000000001</v>
      </c>
      <c r="AE1242">
        <v>-0.33324300000000001</v>
      </c>
      <c r="AG1242">
        <v>-2826.25</v>
      </c>
      <c r="AH1242">
        <v>-1379.24</v>
      </c>
      <c r="AI1242">
        <v>-1382.27</v>
      </c>
      <c r="AJ1242">
        <v>-0.20679600000000001</v>
      </c>
      <c r="AK1242">
        <v>-30.693300000000001</v>
      </c>
      <c r="AL1242">
        <v>-33.839599999999997</v>
      </c>
      <c r="AM1242">
        <v>0</v>
      </c>
    </row>
    <row r="1243" spans="1:39" x14ac:dyDescent="0.25">
      <c r="A1243">
        <v>0</v>
      </c>
      <c r="B1243">
        <v>-2.4E-2</v>
      </c>
      <c r="C1243">
        <v>0</v>
      </c>
      <c r="E1243">
        <v>147.91999999999999</v>
      </c>
      <c r="F1243">
        <v>-310.34300000000002</v>
      </c>
      <c r="G1243">
        <v>56.807899999999997</v>
      </c>
      <c r="H1243">
        <v>348.45400000000001</v>
      </c>
      <c r="I1243">
        <v>-1.12602</v>
      </c>
      <c r="J1243">
        <v>0.16375899999999999</v>
      </c>
      <c r="L1243">
        <v>435.07299999999998</v>
      </c>
      <c r="M1243">
        <v>-46.552100000000003</v>
      </c>
      <c r="N1243">
        <v>-93.163600000000002</v>
      </c>
      <c r="O1243">
        <v>447.36500000000001</v>
      </c>
      <c r="P1243">
        <v>-0.10659299999999999</v>
      </c>
      <c r="Q1243">
        <v>-0.209785</v>
      </c>
      <c r="S1243">
        <v>-313.584</v>
      </c>
      <c r="T1243">
        <v>-256.68900000000002</v>
      </c>
      <c r="U1243">
        <v>163.60400000000001</v>
      </c>
      <c r="V1243">
        <v>437.024</v>
      </c>
      <c r="W1243">
        <v>-2.4556300000000002</v>
      </c>
      <c r="X1243">
        <v>0.38370500000000002</v>
      </c>
      <c r="Z1243">
        <v>26.430700000000002</v>
      </c>
      <c r="AA1243">
        <v>-7.1015199999999998</v>
      </c>
      <c r="AB1243">
        <v>-13.6325</v>
      </c>
      <c r="AC1243">
        <v>30.575399999999998</v>
      </c>
      <c r="AD1243">
        <v>-0.262486</v>
      </c>
      <c r="AE1243">
        <v>-0.46214</v>
      </c>
      <c r="AG1243">
        <v>-2828.62</v>
      </c>
      <c r="AH1243">
        <v>-1380.31</v>
      </c>
      <c r="AI1243">
        <v>-1383.23</v>
      </c>
      <c r="AJ1243">
        <v>-0.17043700000000001</v>
      </c>
      <c r="AK1243">
        <v>-31.516999999999999</v>
      </c>
      <c r="AL1243">
        <v>-33.401200000000003</v>
      </c>
      <c r="AM1243">
        <v>0</v>
      </c>
    </row>
    <row r="1244" spans="1:39" x14ac:dyDescent="0.25">
      <c r="A1244">
        <v>0</v>
      </c>
      <c r="B1244">
        <v>-2.41E-2</v>
      </c>
      <c r="C1244">
        <v>0</v>
      </c>
      <c r="E1244">
        <v>143.196</v>
      </c>
      <c r="F1244">
        <v>-334.71499999999997</v>
      </c>
      <c r="G1244">
        <v>58.3217</v>
      </c>
      <c r="H1244">
        <v>368.70100000000002</v>
      </c>
      <c r="I1244">
        <v>-1.1665399999999999</v>
      </c>
      <c r="J1244">
        <v>0.15884899999999999</v>
      </c>
      <c r="L1244">
        <v>435.21600000000001</v>
      </c>
      <c r="M1244">
        <v>-54.190399999999997</v>
      </c>
      <c r="N1244">
        <v>-80.775899999999993</v>
      </c>
      <c r="O1244">
        <v>445.95299999999997</v>
      </c>
      <c r="P1244">
        <v>-0.123876</v>
      </c>
      <c r="Q1244">
        <v>-0.18213599999999999</v>
      </c>
      <c r="S1244">
        <v>-321.45100000000002</v>
      </c>
      <c r="T1244">
        <v>-267.334</v>
      </c>
      <c r="U1244">
        <v>149.761</v>
      </c>
      <c r="V1244">
        <v>444.10199999999998</v>
      </c>
      <c r="W1244">
        <v>-2.4478499999999999</v>
      </c>
      <c r="X1244">
        <v>0.34396300000000002</v>
      </c>
      <c r="Z1244">
        <v>29.431699999999999</v>
      </c>
      <c r="AA1244">
        <v>-13.19</v>
      </c>
      <c r="AB1244">
        <v>-10.663</v>
      </c>
      <c r="AC1244">
        <v>33.969099999999997</v>
      </c>
      <c r="AD1244">
        <v>-0.42131999999999997</v>
      </c>
      <c r="AE1244">
        <v>-0.31929999999999997</v>
      </c>
      <c r="AG1244">
        <v>-2832.83</v>
      </c>
      <c r="AH1244">
        <v>-1376.53</v>
      </c>
      <c r="AI1244">
        <v>-1390.03</v>
      </c>
      <c r="AJ1244">
        <v>-0.31787900000000002</v>
      </c>
      <c r="AK1244">
        <v>-33.766300000000001</v>
      </c>
      <c r="AL1244">
        <v>-32.180300000000003</v>
      </c>
      <c r="AM1244">
        <v>0</v>
      </c>
    </row>
    <row r="1245" spans="1:39" x14ac:dyDescent="0.25">
      <c r="A1245">
        <v>0</v>
      </c>
      <c r="B1245">
        <v>-2.4199999999999999E-2</v>
      </c>
      <c r="C1245">
        <v>0</v>
      </c>
      <c r="E1245">
        <v>145.55799999999999</v>
      </c>
      <c r="F1245">
        <v>-328.71300000000002</v>
      </c>
      <c r="G1245">
        <v>55.2712</v>
      </c>
      <c r="H1245">
        <v>363.72300000000001</v>
      </c>
      <c r="I1245">
        <v>-1.15394</v>
      </c>
      <c r="J1245">
        <v>0.15255099999999999</v>
      </c>
      <c r="L1245">
        <v>434.88799999999998</v>
      </c>
      <c r="M1245">
        <v>-56.392400000000002</v>
      </c>
      <c r="N1245">
        <v>-95.608699999999999</v>
      </c>
      <c r="O1245">
        <v>448.83100000000002</v>
      </c>
      <c r="P1245">
        <v>-0.12895100000000001</v>
      </c>
      <c r="Q1245">
        <v>-0.21466199999999999</v>
      </c>
      <c r="S1245">
        <v>-319.63900000000001</v>
      </c>
      <c r="T1245">
        <v>-266.26799999999997</v>
      </c>
      <c r="U1245">
        <v>160.61600000000001</v>
      </c>
      <c r="V1245">
        <v>445.94299999999998</v>
      </c>
      <c r="W1245">
        <v>-2.4470399999999999</v>
      </c>
      <c r="X1245">
        <v>0.36845099999999997</v>
      </c>
      <c r="Z1245">
        <v>30.308900000000001</v>
      </c>
      <c r="AA1245">
        <v>-6.0531699999999997</v>
      </c>
      <c r="AB1245">
        <v>-9.7356800000000003</v>
      </c>
      <c r="AC1245">
        <v>32.404499999999999</v>
      </c>
      <c r="AD1245">
        <v>-0.19712199999999999</v>
      </c>
      <c r="AE1245">
        <v>-0.30515599999999998</v>
      </c>
      <c r="AG1245">
        <v>-2840.96</v>
      </c>
      <c r="AH1245">
        <v>-1380.48</v>
      </c>
      <c r="AI1245">
        <v>-1391.65</v>
      </c>
      <c r="AJ1245">
        <v>-0.14648700000000001</v>
      </c>
      <c r="AK1245">
        <v>-33.073599999999999</v>
      </c>
      <c r="AL1245">
        <v>-35.610999999999997</v>
      </c>
      <c r="AM1245">
        <v>0</v>
      </c>
    </row>
    <row r="1246" spans="1:39" x14ac:dyDescent="0.25">
      <c r="A1246">
        <v>0</v>
      </c>
      <c r="B1246">
        <v>-2.4299999999999999E-2</v>
      </c>
      <c r="C1246">
        <v>0</v>
      </c>
      <c r="E1246">
        <v>133.25299999999999</v>
      </c>
      <c r="F1246">
        <v>-355.84500000000003</v>
      </c>
      <c r="G1246">
        <v>17.723400000000002</v>
      </c>
      <c r="H1246">
        <v>380.39</v>
      </c>
      <c r="I1246">
        <v>-1.2124900000000001</v>
      </c>
      <c r="J1246">
        <v>4.6609699999999997E-2</v>
      </c>
      <c r="L1246">
        <v>423.80599999999998</v>
      </c>
      <c r="M1246">
        <v>-76.618399999999994</v>
      </c>
      <c r="N1246">
        <v>-113.524</v>
      </c>
      <c r="O1246">
        <v>445.387</v>
      </c>
      <c r="P1246">
        <v>-0.17885400000000001</v>
      </c>
      <c r="Q1246">
        <v>-0.25773200000000002</v>
      </c>
      <c r="S1246">
        <v>-322.48500000000001</v>
      </c>
      <c r="T1246">
        <v>-273.38400000000001</v>
      </c>
      <c r="U1246">
        <v>144.04900000000001</v>
      </c>
      <c r="V1246">
        <v>446.63799999999998</v>
      </c>
      <c r="W1246">
        <v>-2.4384100000000002</v>
      </c>
      <c r="X1246">
        <v>0.32838800000000001</v>
      </c>
      <c r="Z1246">
        <v>31.932500000000001</v>
      </c>
      <c r="AA1246">
        <v>-5.8426400000000003</v>
      </c>
      <c r="AB1246">
        <v>-12.8011</v>
      </c>
      <c r="AC1246">
        <v>34.895400000000002</v>
      </c>
      <c r="AD1246">
        <v>-0.18096699999999999</v>
      </c>
      <c r="AE1246">
        <v>-0.37561099999999997</v>
      </c>
      <c r="AG1246">
        <v>-2823.22</v>
      </c>
      <c r="AH1246">
        <v>-1367.02</v>
      </c>
      <c r="AI1246">
        <v>-1385</v>
      </c>
      <c r="AJ1246">
        <v>-0.14197599999999999</v>
      </c>
      <c r="AK1246">
        <v>-35.472799999999999</v>
      </c>
      <c r="AL1246">
        <v>-35.591799999999999</v>
      </c>
      <c r="AM1246">
        <v>0</v>
      </c>
    </row>
    <row r="1247" spans="1:39" x14ac:dyDescent="0.25">
      <c r="A1247">
        <v>0</v>
      </c>
      <c r="B1247">
        <v>-2.4400000000000002E-2</v>
      </c>
      <c r="C1247">
        <v>0</v>
      </c>
      <c r="E1247">
        <v>128.04</v>
      </c>
      <c r="F1247">
        <v>-364.04</v>
      </c>
      <c r="G1247">
        <v>31.465599999999998</v>
      </c>
      <c r="H1247">
        <v>387.18099999999998</v>
      </c>
      <c r="I1247">
        <v>-1.2325900000000001</v>
      </c>
      <c r="J1247">
        <v>8.1358200000000006E-2</v>
      </c>
      <c r="L1247">
        <v>424.495</v>
      </c>
      <c r="M1247">
        <v>-88.987700000000004</v>
      </c>
      <c r="N1247">
        <v>-109.917</v>
      </c>
      <c r="O1247">
        <v>447.43400000000003</v>
      </c>
      <c r="P1247">
        <v>-0.20663999999999999</v>
      </c>
      <c r="Q1247">
        <v>-0.248201</v>
      </c>
      <c r="S1247">
        <v>-327.09100000000001</v>
      </c>
      <c r="T1247">
        <v>-262.84399999999999</v>
      </c>
      <c r="U1247">
        <v>146.94800000000001</v>
      </c>
      <c r="V1247">
        <v>444.6</v>
      </c>
      <c r="W1247">
        <v>-2.4646699999999999</v>
      </c>
      <c r="X1247">
        <v>0.33684999999999998</v>
      </c>
      <c r="Z1247">
        <v>30.635899999999999</v>
      </c>
      <c r="AA1247">
        <v>-12.207700000000001</v>
      </c>
      <c r="AB1247">
        <v>-5.56508</v>
      </c>
      <c r="AC1247">
        <v>33.444899999999997</v>
      </c>
      <c r="AD1247">
        <v>-0.37919199999999997</v>
      </c>
      <c r="AE1247">
        <v>-0.16717299999999999</v>
      </c>
      <c r="AG1247">
        <v>-2831.66</v>
      </c>
      <c r="AH1247">
        <v>-1381.05</v>
      </c>
      <c r="AI1247">
        <v>-1383.72</v>
      </c>
      <c r="AJ1247">
        <v>-0.29786800000000002</v>
      </c>
      <c r="AK1247">
        <v>-33.897799999999997</v>
      </c>
      <c r="AL1247">
        <v>-32.700499999999998</v>
      </c>
      <c r="AM1247">
        <v>0</v>
      </c>
    </row>
    <row r="1248" spans="1:39" x14ac:dyDescent="0.25">
      <c r="A1248">
        <v>0</v>
      </c>
      <c r="B1248">
        <v>-2.4500000000000001E-2</v>
      </c>
      <c r="C1248">
        <v>0</v>
      </c>
      <c r="E1248">
        <v>114.238</v>
      </c>
      <c r="F1248">
        <v>-364.464</v>
      </c>
      <c r="G1248">
        <v>10.1576</v>
      </c>
      <c r="H1248">
        <v>382.08300000000003</v>
      </c>
      <c r="I1248">
        <v>-1.26705</v>
      </c>
      <c r="J1248">
        <v>2.6587900000000001E-2</v>
      </c>
      <c r="L1248">
        <v>418.51100000000002</v>
      </c>
      <c r="M1248">
        <v>-96.075000000000003</v>
      </c>
      <c r="N1248">
        <v>-115.518</v>
      </c>
      <c r="O1248">
        <v>444.66399999999999</v>
      </c>
      <c r="P1248">
        <v>-0.22565399999999999</v>
      </c>
      <c r="Q1248">
        <v>-0.26280199999999998</v>
      </c>
      <c r="S1248">
        <v>-334.589</v>
      </c>
      <c r="T1248">
        <v>-257.44200000000001</v>
      </c>
      <c r="U1248">
        <v>131.25899999999999</v>
      </c>
      <c r="V1248">
        <v>442.10300000000001</v>
      </c>
      <c r="W1248">
        <v>-2.48577</v>
      </c>
      <c r="X1248">
        <v>0.30144199999999999</v>
      </c>
      <c r="Z1248">
        <v>30.315300000000001</v>
      </c>
      <c r="AA1248">
        <v>-10.947100000000001</v>
      </c>
      <c r="AB1248">
        <v>-5.5833500000000003</v>
      </c>
      <c r="AC1248">
        <v>32.711300000000001</v>
      </c>
      <c r="AD1248">
        <v>-0.34653600000000001</v>
      </c>
      <c r="AE1248">
        <v>-0.17152500000000001</v>
      </c>
      <c r="AG1248">
        <v>-2824.04</v>
      </c>
      <c r="AH1248">
        <v>-1374.72</v>
      </c>
      <c r="AI1248">
        <v>-1382.16</v>
      </c>
      <c r="AJ1248">
        <v>-0.268204</v>
      </c>
      <c r="AK1248">
        <v>-33.3337</v>
      </c>
      <c r="AL1248">
        <v>-33.559199999999997</v>
      </c>
      <c r="AM1248">
        <v>0</v>
      </c>
    </row>
    <row r="1249" spans="1:39" x14ac:dyDescent="0.25">
      <c r="A1249">
        <v>0</v>
      </c>
      <c r="B1249">
        <v>-2.46E-2</v>
      </c>
      <c r="C1249">
        <v>0</v>
      </c>
      <c r="E1249">
        <v>105.08499999999999</v>
      </c>
      <c r="F1249">
        <v>-358.524</v>
      </c>
      <c r="G1249">
        <v>-4.4610900000000004</v>
      </c>
      <c r="H1249">
        <v>373.63400000000001</v>
      </c>
      <c r="I1249">
        <v>-1.2856799999999999</v>
      </c>
      <c r="J1249">
        <v>-1.1939999999999999E-2</v>
      </c>
      <c r="L1249">
        <v>412.51299999999998</v>
      </c>
      <c r="M1249">
        <v>-99.6053</v>
      </c>
      <c r="N1249">
        <v>-124.85599999999999</v>
      </c>
      <c r="O1249">
        <v>442.35399999999998</v>
      </c>
      <c r="P1249">
        <v>-0.236925</v>
      </c>
      <c r="Q1249">
        <v>-0.28614200000000001</v>
      </c>
      <c r="S1249">
        <v>-336.55500000000001</v>
      </c>
      <c r="T1249">
        <v>-247.24700000000001</v>
      </c>
      <c r="U1249">
        <v>128.64099999999999</v>
      </c>
      <c r="V1249">
        <v>436.97699999999998</v>
      </c>
      <c r="W1249">
        <v>-2.5079899999999999</v>
      </c>
      <c r="X1249">
        <v>0.29881600000000003</v>
      </c>
      <c r="Z1249">
        <v>29.127300000000002</v>
      </c>
      <c r="AA1249">
        <v>-11.671900000000001</v>
      </c>
      <c r="AB1249">
        <v>-8.2466000000000008</v>
      </c>
      <c r="AC1249">
        <v>32.444400000000002</v>
      </c>
      <c r="AD1249">
        <v>-0.38112600000000002</v>
      </c>
      <c r="AE1249">
        <v>-0.256996</v>
      </c>
      <c r="AG1249">
        <v>-2815.81</v>
      </c>
      <c r="AH1249">
        <v>-1374.32</v>
      </c>
      <c r="AI1249">
        <v>-1376.04</v>
      </c>
      <c r="AJ1249">
        <v>-0.28712799999999999</v>
      </c>
      <c r="AK1249">
        <v>-32.4664</v>
      </c>
      <c r="AL1249">
        <v>-32.696300000000001</v>
      </c>
      <c r="AM1249">
        <v>0</v>
      </c>
    </row>
    <row r="1250" spans="1:39" x14ac:dyDescent="0.25">
      <c r="A1250">
        <v>0</v>
      </c>
      <c r="B1250">
        <v>-2.47E-2</v>
      </c>
      <c r="C1250">
        <v>0</v>
      </c>
      <c r="E1250">
        <v>118.413</v>
      </c>
      <c r="F1250">
        <v>-366.221</v>
      </c>
      <c r="G1250">
        <v>17.371600000000001</v>
      </c>
      <c r="H1250">
        <v>385.28100000000001</v>
      </c>
      <c r="I1250">
        <v>-1.25807</v>
      </c>
      <c r="J1250">
        <v>4.5103400000000002E-2</v>
      </c>
      <c r="L1250">
        <v>415.47399999999999</v>
      </c>
      <c r="M1250">
        <v>-91.176299999999998</v>
      </c>
      <c r="N1250">
        <v>-103.858</v>
      </c>
      <c r="O1250">
        <v>437.85700000000003</v>
      </c>
      <c r="P1250">
        <v>-0.216027</v>
      </c>
      <c r="Q1250">
        <v>-0.23948</v>
      </c>
      <c r="S1250">
        <v>-328.09100000000001</v>
      </c>
      <c r="T1250">
        <v>-261.05900000000003</v>
      </c>
      <c r="U1250">
        <v>132.685</v>
      </c>
      <c r="V1250">
        <v>439.774</v>
      </c>
      <c r="W1250">
        <v>-2.4694799999999999</v>
      </c>
      <c r="X1250">
        <v>0.30648799999999998</v>
      </c>
      <c r="Z1250">
        <v>31.030200000000001</v>
      </c>
      <c r="AA1250">
        <v>-13.985099999999999</v>
      </c>
      <c r="AB1250">
        <v>-11.455399999999999</v>
      </c>
      <c r="AC1250">
        <v>35.912100000000002</v>
      </c>
      <c r="AD1250">
        <v>-0.42342999999999997</v>
      </c>
      <c r="AE1250">
        <v>-0.324658</v>
      </c>
      <c r="AG1250">
        <v>-2824.98</v>
      </c>
      <c r="AH1250">
        <v>-1376.45</v>
      </c>
      <c r="AI1250">
        <v>-1380.24</v>
      </c>
      <c r="AJ1250">
        <v>-0.34543099999999999</v>
      </c>
      <c r="AK1250">
        <v>-35.238700000000001</v>
      </c>
      <c r="AL1250">
        <v>-32.706699999999998</v>
      </c>
      <c r="AM1250">
        <v>0</v>
      </c>
    </row>
    <row r="1251" spans="1:39" x14ac:dyDescent="0.25">
      <c r="A1251">
        <v>0</v>
      </c>
      <c r="B1251">
        <v>-2.4799999999999999E-2</v>
      </c>
      <c r="C1251">
        <v>0</v>
      </c>
      <c r="E1251">
        <v>130.83600000000001</v>
      </c>
      <c r="F1251">
        <v>-351.98200000000003</v>
      </c>
      <c r="G1251">
        <v>26.4391</v>
      </c>
      <c r="H1251">
        <v>376.44200000000001</v>
      </c>
      <c r="I1251">
        <v>-1.2149099999999999</v>
      </c>
      <c r="J1251">
        <v>7.0292099999999996E-2</v>
      </c>
      <c r="L1251">
        <v>426.77800000000002</v>
      </c>
      <c r="M1251">
        <v>-77.0197</v>
      </c>
      <c r="N1251">
        <v>-98.275300000000001</v>
      </c>
      <c r="O1251">
        <v>444.66800000000001</v>
      </c>
      <c r="P1251">
        <v>-0.17854600000000001</v>
      </c>
      <c r="Q1251">
        <v>-0.22284799999999999</v>
      </c>
      <c r="S1251">
        <v>-327.27</v>
      </c>
      <c r="T1251">
        <v>-267.95600000000002</v>
      </c>
      <c r="U1251">
        <v>134.16499999999999</v>
      </c>
      <c r="V1251">
        <v>443.74099999999999</v>
      </c>
      <c r="W1251">
        <v>-2.4555199999999999</v>
      </c>
      <c r="X1251">
        <v>0.30715599999999998</v>
      </c>
      <c r="Z1251">
        <v>31.328299999999999</v>
      </c>
      <c r="AA1251">
        <v>-7.0062300000000004</v>
      </c>
      <c r="AB1251">
        <v>-9.4503599999999999</v>
      </c>
      <c r="AC1251">
        <v>33.464300000000001</v>
      </c>
      <c r="AD1251">
        <v>-0.22001899999999999</v>
      </c>
      <c r="AE1251">
        <v>-0.28629700000000002</v>
      </c>
      <c r="AG1251">
        <v>-2839.03</v>
      </c>
      <c r="AH1251">
        <v>-1385.29</v>
      </c>
      <c r="AI1251">
        <v>-1387.32</v>
      </c>
      <c r="AJ1251">
        <v>-0.17375399999999999</v>
      </c>
      <c r="AK1251">
        <v>-32.690600000000003</v>
      </c>
      <c r="AL1251">
        <v>-33.5625</v>
      </c>
      <c r="AM1251">
        <v>0</v>
      </c>
    </row>
    <row r="1252" spans="1:39" x14ac:dyDescent="0.25">
      <c r="A1252">
        <v>0</v>
      </c>
      <c r="B1252">
        <v>-2.4899999999999999E-2</v>
      </c>
      <c r="C1252">
        <v>0</v>
      </c>
      <c r="E1252">
        <v>128.77600000000001</v>
      </c>
      <c r="F1252">
        <v>-359.428</v>
      </c>
      <c r="G1252">
        <v>21.556899999999999</v>
      </c>
      <c r="H1252">
        <v>382.40899999999999</v>
      </c>
      <c r="I1252">
        <v>-1.2267600000000001</v>
      </c>
      <c r="J1252">
        <v>5.6401199999999999E-2</v>
      </c>
      <c r="L1252">
        <v>426.31400000000002</v>
      </c>
      <c r="M1252">
        <v>-83.561000000000007</v>
      </c>
      <c r="N1252">
        <v>-93.4833</v>
      </c>
      <c r="O1252">
        <v>444.37099999999998</v>
      </c>
      <c r="P1252">
        <v>-0.193554</v>
      </c>
      <c r="Q1252">
        <v>-0.21195600000000001</v>
      </c>
      <c r="S1252">
        <v>-327.97899999999998</v>
      </c>
      <c r="T1252">
        <v>-267.31400000000002</v>
      </c>
      <c r="U1252">
        <v>121.557</v>
      </c>
      <c r="V1252">
        <v>440.23099999999999</v>
      </c>
      <c r="W1252">
        <v>-2.4577499999999999</v>
      </c>
      <c r="X1252">
        <v>0.27975499999999998</v>
      </c>
      <c r="Z1252">
        <v>30.440899999999999</v>
      </c>
      <c r="AA1252">
        <v>-8.5532599999999999</v>
      </c>
      <c r="AB1252">
        <v>-6.5166700000000004</v>
      </c>
      <c r="AC1252">
        <v>32.284300000000002</v>
      </c>
      <c r="AD1252">
        <v>-0.27391599999999999</v>
      </c>
      <c r="AE1252">
        <v>-0.20324900000000001</v>
      </c>
      <c r="AG1252">
        <v>-2817.44</v>
      </c>
      <c r="AH1252">
        <v>-1376.62</v>
      </c>
      <c r="AI1252">
        <v>-1380.81</v>
      </c>
      <c r="AJ1252">
        <v>-0.212976</v>
      </c>
      <c r="AK1252">
        <v>-30.507400000000001</v>
      </c>
      <c r="AL1252">
        <v>-29.2912</v>
      </c>
      <c r="AM1252">
        <v>0</v>
      </c>
    </row>
    <row r="1253" spans="1:39" x14ac:dyDescent="0.25">
      <c r="A1253">
        <v>0</v>
      </c>
      <c r="B1253">
        <v>-2.5000000000000001E-2</v>
      </c>
      <c r="C1253">
        <v>0</v>
      </c>
      <c r="E1253">
        <v>125.241</v>
      </c>
      <c r="F1253">
        <v>-379.4</v>
      </c>
      <c r="G1253">
        <v>24.5548</v>
      </c>
      <c r="H1253">
        <v>400.29</v>
      </c>
      <c r="I1253">
        <v>-1.25196</v>
      </c>
      <c r="J1253">
        <v>6.1380999999999998E-2</v>
      </c>
      <c r="L1253">
        <v>426.35700000000003</v>
      </c>
      <c r="M1253">
        <v>-95.387200000000007</v>
      </c>
      <c r="N1253">
        <v>-92.475300000000004</v>
      </c>
      <c r="O1253">
        <v>446.577</v>
      </c>
      <c r="P1253">
        <v>-0.22010099999999999</v>
      </c>
      <c r="Q1253">
        <v>-0.20858499999999999</v>
      </c>
      <c r="S1253">
        <v>-331.06400000000002</v>
      </c>
      <c r="T1253">
        <v>-268.88799999999998</v>
      </c>
      <c r="U1253">
        <v>127.378</v>
      </c>
      <c r="V1253">
        <v>445.11700000000002</v>
      </c>
      <c r="W1253">
        <v>-2.45946</v>
      </c>
      <c r="X1253">
        <v>0.29022500000000001</v>
      </c>
      <c r="Z1253">
        <v>29.947199999999999</v>
      </c>
      <c r="AA1253">
        <v>-15.124000000000001</v>
      </c>
      <c r="AB1253">
        <v>-10.3482</v>
      </c>
      <c r="AC1253">
        <v>35.109200000000001</v>
      </c>
      <c r="AD1253">
        <v>-0.46765800000000002</v>
      </c>
      <c r="AE1253">
        <v>-0.29918699999999998</v>
      </c>
      <c r="AG1253">
        <v>-2853.2</v>
      </c>
      <c r="AH1253">
        <v>-1395.69</v>
      </c>
      <c r="AI1253">
        <v>-1395.81</v>
      </c>
      <c r="AJ1253">
        <v>-0.37809999999999999</v>
      </c>
      <c r="AK1253">
        <v>-31.709</v>
      </c>
      <c r="AL1253">
        <v>-29.613199999999999</v>
      </c>
      <c r="AM1253">
        <v>0</v>
      </c>
    </row>
    <row r="1254" spans="1:39" x14ac:dyDescent="0.25">
      <c r="A1254">
        <v>0</v>
      </c>
      <c r="B1254">
        <v>-2.5100000000000001E-2</v>
      </c>
      <c r="C1254">
        <v>0</v>
      </c>
      <c r="E1254">
        <v>128.624</v>
      </c>
      <c r="F1254">
        <v>-384.005</v>
      </c>
      <c r="G1254">
        <v>27.827500000000001</v>
      </c>
      <c r="H1254">
        <v>405.92899999999997</v>
      </c>
      <c r="I1254">
        <v>-1.24759</v>
      </c>
      <c r="J1254">
        <v>6.8606399999999998E-2</v>
      </c>
      <c r="L1254">
        <v>430.649</v>
      </c>
      <c r="M1254">
        <v>-97.315700000000007</v>
      </c>
      <c r="N1254">
        <v>-80.430499999999995</v>
      </c>
      <c r="O1254">
        <v>448.774</v>
      </c>
      <c r="P1254">
        <v>-0.222242</v>
      </c>
      <c r="Q1254">
        <v>-0.180196</v>
      </c>
      <c r="S1254">
        <v>-330.678</v>
      </c>
      <c r="T1254">
        <v>-272.56200000000001</v>
      </c>
      <c r="U1254">
        <v>119.883</v>
      </c>
      <c r="V1254">
        <v>444.983</v>
      </c>
      <c r="W1254">
        <v>-2.4522400000000002</v>
      </c>
      <c r="X1254">
        <v>0.272781</v>
      </c>
      <c r="Z1254">
        <v>28.652699999999999</v>
      </c>
      <c r="AA1254">
        <v>-14.127000000000001</v>
      </c>
      <c r="AB1254">
        <v>-11.625299999999999</v>
      </c>
      <c r="AC1254">
        <v>33.9955</v>
      </c>
      <c r="AD1254">
        <v>-0.45806599999999997</v>
      </c>
      <c r="AE1254">
        <v>-0.34900900000000001</v>
      </c>
      <c r="AG1254">
        <v>-2833.31</v>
      </c>
      <c r="AH1254">
        <v>-1395.42</v>
      </c>
      <c r="AI1254">
        <v>-1379.09</v>
      </c>
      <c r="AJ1254">
        <v>-0.35458699999999999</v>
      </c>
      <c r="AK1254">
        <v>-31.0063</v>
      </c>
      <c r="AL1254">
        <v>-27.440899999999999</v>
      </c>
      <c r="AM1254">
        <v>0</v>
      </c>
    </row>
    <row r="1255" spans="1:39" x14ac:dyDescent="0.25">
      <c r="A1255">
        <v>0</v>
      </c>
      <c r="B1255">
        <v>-2.52E-2</v>
      </c>
      <c r="C1255">
        <v>0</v>
      </c>
      <c r="E1255">
        <v>127.182</v>
      </c>
      <c r="F1255">
        <v>-371.62200000000001</v>
      </c>
      <c r="G1255">
        <v>32.271500000000003</v>
      </c>
      <c r="H1255">
        <v>394.10599999999999</v>
      </c>
      <c r="I1255">
        <v>-1.2410600000000001</v>
      </c>
      <c r="J1255">
        <v>8.1977099999999997E-2</v>
      </c>
      <c r="L1255">
        <v>420.089</v>
      </c>
      <c r="M1255">
        <v>-97.915099999999995</v>
      </c>
      <c r="N1255">
        <v>-104.771</v>
      </c>
      <c r="O1255">
        <v>443.89100000000002</v>
      </c>
      <c r="P1255">
        <v>-0.228993</v>
      </c>
      <c r="Q1255">
        <v>-0.23827799999999999</v>
      </c>
      <c r="S1255">
        <v>-322.01799999999997</v>
      </c>
      <c r="T1255">
        <v>-267.245</v>
      </c>
      <c r="U1255">
        <v>143.251</v>
      </c>
      <c r="V1255">
        <v>442.30799999999999</v>
      </c>
      <c r="W1255">
        <v>-2.4488799999999999</v>
      </c>
      <c r="X1255">
        <v>0.329818</v>
      </c>
      <c r="Z1255">
        <v>29.111599999999999</v>
      </c>
      <c r="AA1255">
        <v>-6.4616699999999998</v>
      </c>
      <c r="AB1255">
        <v>-6.2080200000000003</v>
      </c>
      <c r="AC1255">
        <v>30.459499999999998</v>
      </c>
      <c r="AD1255">
        <v>-0.218421</v>
      </c>
      <c r="AE1255">
        <v>-0.20525099999999999</v>
      </c>
      <c r="AG1255">
        <v>-2817.46</v>
      </c>
      <c r="AH1255">
        <v>-1375.03</v>
      </c>
      <c r="AI1255">
        <v>-1379.06</v>
      </c>
      <c r="AJ1255">
        <v>-0.16283400000000001</v>
      </c>
      <c r="AK1255">
        <v>-30.790099999999999</v>
      </c>
      <c r="AL1255">
        <v>-32.428899999999999</v>
      </c>
      <c r="AM1255">
        <v>0</v>
      </c>
    </row>
    <row r="1256" spans="1:39" x14ac:dyDescent="0.25">
      <c r="A1256">
        <v>0</v>
      </c>
      <c r="B1256">
        <v>-2.53E-2</v>
      </c>
      <c r="C1256">
        <v>0</v>
      </c>
      <c r="E1256">
        <v>125.598</v>
      </c>
      <c r="F1256">
        <v>-363.75400000000002</v>
      </c>
      <c r="G1256">
        <v>27.344200000000001</v>
      </c>
      <c r="H1256">
        <v>385.798</v>
      </c>
      <c r="I1256">
        <v>-1.2383299999999999</v>
      </c>
      <c r="J1256">
        <v>7.09365E-2</v>
      </c>
      <c r="L1256">
        <v>421.22699999999998</v>
      </c>
      <c r="M1256">
        <v>-90.5505</v>
      </c>
      <c r="N1256">
        <v>-105.604</v>
      </c>
      <c r="O1256">
        <v>443.60300000000001</v>
      </c>
      <c r="P1256">
        <v>-0.21174599999999999</v>
      </c>
      <c r="Q1256">
        <v>-0.240369</v>
      </c>
      <c r="S1256">
        <v>-326.06299999999999</v>
      </c>
      <c r="T1256">
        <v>-267.75299999999999</v>
      </c>
      <c r="U1256">
        <v>143.68700000000001</v>
      </c>
      <c r="V1256">
        <v>445.70699999999999</v>
      </c>
      <c r="W1256">
        <v>-2.4540799999999998</v>
      </c>
      <c r="X1256">
        <v>0.32824399999999998</v>
      </c>
      <c r="Z1256">
        <v>30.433800000000002</v>
      </c>
      <c r="AA1256">
        <v>-5.4512900000000002</v>
      </c>
      <c r="AB1256">
        <v>-10.738799999999999</v>
      </c>
      <c r="AC1256">
        <v>32.7301</v>
      </c>
      <c r="AD1256">
        <v>-0.17724000000000001</v>
      </c>
      <c r="AE1256">
        <v>-0.33429300000000001</v>
      </c>
      <c r="AG1256">
        <v>-2822.46</v>
      </c>
      <c r="AH1256">
        <v>-1374.86</v>
      </c>
      <c r="AI1256">
        <v>-1382.66</v>
      </c>
      <c r="AJ1256">
        <v>-0.13791800000000001</v>
      </c>
      <c r="AK1256">
        <v>-32.360999999999997</v>
      </c>
      <c r="AL1256">
        <v>-32.439100000000003</v>
      </c>
      <c r="AM1256">
        <v>0</v>
      </c>
    </row>
    <row r="1257" spans="1:39" x14ac:dyDescent="0.25">
      <c r="A1257">
        <v>0</v>
      </c>
      <c r="B1257">
        <v>-2.5399999999999999E-2</v>
      </c>
      <c r="C1257">
        <v>0</v>
      </c>
      <c r="E1257">
        <v>135.55000000000001</v>
      </c>
      <c r="F1257">
        <v>-352.38600000000002</v>
      </c>
      <c r="G1257">
        <v>48.502600000000001</v>
      </c>
      <c r="H1257">
        <v>380.66</v>
      </c>
      <c r="I1257">
        <v>-1.2035800000000001</v>
      </c>
      <c r="J1257">
        <v>0.12776399999999999</v>
      </c>
      <c r="L1257">
        <v>421.94900000000001</v>
      </c>
      <c r="M1257">
        <v>-82.538899999999998</v>
      </c>
      <c r="N1257">
        <v>-101.355</v>
      </c>
      <c r="O1257">
        <v>441.73099999999999</v>
      </c>
      <c r="P1257">
        <v>-0.19317400000000001</v>
      </c>
      <c r="Q1257">
        <v>-0.231512</v>
      </c>
      <c r="S1257">
        <v>-318.101</v>
      </c>
      <c r="T1257">
        <v>-263.56200000000001</v>
      </c>
      <c r="U1257">
        <v>157.98500000000001</v>
      </c>
      <c r="V1257">
        <v>442.28100000000001</v>
      </c>
      <c r="W1257">
        <v>-2.4496899999999999</v>
      </c>
      <c r="X1257">
        <v>0.36527399999999999</v>
      </c>
      <c r="Z1257">
        <v>31.701599999999999</v>
      </c>
      <c r="AA1257">
        <v>-6.2848499999999996</v>
      </c>
      <c r="AB1257">
        <v>-8.1275200000000005</v>
      </c>
      <c r="AC1257">
        <v>33.3249</v>
      </c>
      <c r="AD1257">
        <v>-0.195713</v>
      </c>
      <c r="AE1257">
        <v>-0.24637200000000001</v>
      </c>
      <c r="AG1257">
        <v>-2814.16</v>
      </c>
      <c r="AH1257">
        <v>-1372.56</v>
      </c>
      <c r="AI1257">
        <v>-1373.18</v>
      </c>
      <c r="AJ1257">
        <v>-0.159635</v>
      </c>
      <c r="AK1257">
        <v>-34.025199999999998</v>
      </c>
      <c r="AL1257">
        <v>-34.232599999999998</v>
      </c>
      <c r="AM1257">
        <v>0</v>
      </c>
    </row>
    <row r="1258" spans="1:39" x14ac:dyDescent="0.25">
      <c r="A1258">
        <v>0</v>
      </c>
      <c r="B1258">
        <v>-2.5499999999999998E-2</v>
      </c>
      <c r="C1258">
        <v>0</v>
      </c>
      <c r="E1258">
        <v>140.97200000000001</v>
      </c>
      <c r="F1258">
        <v>-393.78800000000001</v>
      </c>
      <c r="G1258">
        <v>27.106200000000001</v>
      </c>
      <c r="H1258">
        <v>419.13799999999998</v>
      </c>
      <c r="I1258">
        <v>-1.22702</v>
      </c>
      <c r="J1258">
        <v>6.4716499999999996E-2</v>
      </c>
      <c r="L1258">
        <v>423.13600000000002</v>
      </c>
      <c r="M1258">
        <v>-101.16200000000001</v>
      </c>
      <c r="N1258">
        <v>-99.228999999999999</v>
      </c>
      <c r="O1258">
        <v>446.233</v>
      </c>
      <c r="P1258">
        <v>-0.23467199999999999</v>
      </c>
      <c r="Q1258">
        <v>-0.224245</v>
      </c>
      <c r="S1258">
        <v>-312.13400000000001</v>
      </c>
      <c r="T1258">
        <v>-284.721</v>
      </c>
      <c r="U1258">
        <v>136.37</v>
      </c>
      <c r="V1258">
        <v>443.94900000000001</v>
      </c>
      <c r="W1258">
        <v>-2.4020899999999998</v>
      </c>
      <c r="X1258">
        <v>0.31222299999999997</v>
      </c>
      <c r="Z1258">
        <v>29.970500000000001</v>
      </c>
      <c r="AA1258">
        <v>-7.90496</v>
      </c>
      <c r="AB1258">
        <v>-10.034700000000001</v>
      </c>
      <c r="AC1258">
        <v>32.579300000000003</v>
      </c>
      <c r="AD1258">
        <v>-0.25788499999999998</v>
      </c>
      <c r="AE1258">
        <v>-0.31309900000000002</v>
      </c>
      <c r="AG1258">
        <v>-2838.76</v>
      </c>
      <c r="AH1258">
        <v>-1387.19</v>
      </c>
      <c r="AI1258">
        <v>-1386.39</v>
      </c>
      <c r="AJ1258">
        <v>-0.20157600000000001</v>
      </c>
      <c r="AK1258">
        <v>-32.973700000000001</v>
      </c>
      <c r="AL1258">
        <v>-31.997900000000001</v>
      </c>
      <c r="AM1258">
        <v>0</v>
      </c>
    </row>
    <row r="1259" spans="1:39" x14ac:dyDescent="0.25">
      <c r="A1259">
        <v>0</v>
      </c>
      <c r="B1259">
        <v>-2.5600000000000001E-2</v>
      </c>
      <c r="C1259">
        <v>0</v>
      </c>
      <c r="E1259">
        <v>122.77</v>
      </c>
      <c r="F1259">
        <v>-402.02</v>
      </c>
      <c r="G1259">
        <v>9.7760899999999999</v>
      </c>
      <c r="H1259">
        <v>420.46199999999999</v>
      </c>
      <c r="I1259">
        <v>-1.27441</v>
      </c>
      <c r="J1259">
        <v>2.32529E-2</v>
      </c>
      <c r="L1259">
        <v>412.94400000000002</v>
      </c>
      <c r="M1259">
        <v>-106.252</v>
      </c>
      <c r="N1259">
        <v>-109.291</v>
      </c>
      <c r="O1259">
        <v>440.17899999999997</v>
      </c>
      <c r="P1259">
        <v>-0.25184000000000001</v>
      </c>
      <c r="Q1259">
        <v>-0.250913</v>
      </c>
      <c r="S1259">
        <v>-319.40600000000001</v>
      </c>
      <c r="T1259">
        <v>-281.673</v>
      </c>
      <c r="U1259">
        <v>130.624</v>
      </c>
      <c r="V1259">
        <v>445.44600000000003</v>
      </c>
      <c r="W1259">
        <v>-2.4188900000000002</v>
      </c>
      <c r="X1259">
        <v>0.29761599999999999</v>
      </c>
      <c r="Z1259">
        <v>29.231400000000001</v>
      </c>
      <c r="AA1259">
        <v>-14.0952</v>
      </c>
      <c r="AB1259">
        <v>-11.555999999999999</v>
      </c>
      <c r="AC1259">
        <v>34.448300000000003</v>
      </c>
      <c r="AD1259">
        <v>-0.44930199999999998</v>
      </c>
      <c r="AE1259">
        <v>-0.34209299999999998</v>
      </c>
      <c r="AG1259">
        <v>-2824.06</v>
      </c>
      <c r="AH1259">
        <v>-1364.85</v>
      </c>
      <c r="AI1259">
        <v>-1390.12</v>
      </c>
      <c r="AJ1259">
        <v>-0.36083700000000002</v>
      </c>
      <c r="AK1259">
        <v>-36.083599999999997</v>
      </c>
      <c r="AL1259">
        <v>-32.648899999999998</v>
      </c>
      <c r="AM1259">
        <v>0</v>
      </c>
    </row>
    <row r="1260" spans="1:39" x14ac:dyDescent="0.25">
      <c r="A1260">
        <v>0</v>
      </c>
      <c r="B1260">
        <v>-2.5700000000000001E-2</v>
      </c>
      <c r="C1260">
        <v>0</v>
      </c>
      <c r="E1260">
        <v>130.93100000000001</v>
      </c>
      <c r="F1260">
        <v>-401.911</v>
      </c>
      <c r="G1260">
        <v>17.400300000000001</v>
      </c>
      <c r="H1260">
        <v>423.05799999999999</v>
      </c>
      <c r="I1260">
        <v>-1.25587</v>
      </c>
      <c r="J1260">
        <v>4.1141400000000002E-2</v>
      </c>
      <c r="L1260">
        <v>416.17200000000003</v>
      </c>
      <c r="M1260">
        <v>-106.97499999999999</v>
      </c>
      <c r="N1260">
        <v>-98.844300000000004</v>
      </c>
      <c r="O1260">
        <v>440.92200000000003</v>
      </c>
      <c r="P1260">
        <v>-0.25159799999999999</v>
      </c>
      <c r="Q1260">
        <v>-0.22609799999999999</v>
      </c>
      <c r="S1260">
        <v>-315.64800000000002</v>
      </c>
      <c r="T1260">
        <v>-285.08199999999999</v>
      </c>
      <c r="U1260">
        <v>129.95500000000001</v>
      </c>
      <c r="V1260">
        <v>444.74</v>
      </c>
      <c r="W1260">
        <v>-2.4070299999999998</v>
      </c>
      <c r="X1260">
        <v>0.29653099999999999</v>
      </c>
      <c r="Z1260">
        <v>30.4068</v>
      </c>
      <c r="AA1260">
        <v>-9.8542400000000008</v>
      </c>
      <c r="AB1260">
        <v>-13.7102</v>
      </c>
      <c r="AC1260">
        <v>34.78</v>
      </c>
      <c r="AD1260">
        <v>-0.31339899999999998</v>
      </c>
      <c r="AE1260">
        <v>-0.405194</v>
      </c>
      <c r="AG1260">
        <v>-2833.47</v>
      </c>
      <c r="AH1260">
        <v>-1380.19</v>
      </c>
      <c r="AI1260">
        <v>-1385.86</v>
      </c>
      <c r="AJ1260">
        <v>-0.25325399999999998</v>
      </c>
      <c r="AK1260">
        <v>-34.080599999999997</v>
      </c>
      <c r="AL1260">
        <v>-33.076599999999999</v>
      </c>
      <c r="AM1260">
        <v>0</v>
      </c>
    </row>
    <row r="1261" spans="1:39" x14ac:dyDescent="0.25">
      <c r="A1261">
        <v>0</v>
      </c>
      <c r="B1261">
        <v>-2.58E-2</v>
      </c>
      <c r="C1261">
        <v>0</v>
      </c>
      <c r="E1261">
        <v>121.949</v>
      </c>
      <c r="F1261">
        <v>-404.322</v>
      </c>
      <c r="G1261">
        <v>28.449200000000001</v>
      </c>
      <c r="H1261">
        <v>423.26900000000001</v>
      </c>
      <c r="I1261">
        <v>-1.27786</v>
      </c>
      <c r="J1261">
        <v>6.7263699999999996E-2</v>
      </c>
      <c r="L1261">
        <v>416.40800000000002</v>
      </c>
      <c r="M1261">
        <v>-111.59699999999999</v>
      </c>
      <c r="N1261">
        <v>-90.998000000000005</v>
      </c>
      <c r="O1261">
        <v>440.60199999999998</v>
      </c>
      <c r="P1261">
        <v>-0.261847</v>
      </c>
      <c r="Q1261">
        <v>-0.20802799999999999</v>
      </c>
      <c r="S1261">
        <v>-320.50400000000002</v>
      </c>
      <c r="T1261">
        <v>-288.89499999999998</v>
      </c>
      <c r="U1261">
        <v>127.48699999999999</v>
      </c>
      <c r="V1261">
        <v>449.92899999999997</v>
      </c>
      <c r="W1261">
        <v>-2.40802</v>
      </c>
      <c r="X1261">
        <v>0.28728399999999998</v>
      </c>
      <c r="Z1261">
        <v>26.0456</v>
      </c>
      <c r="AA1261">
        <v>-3.82904</v>
      </c>
      <c r="AB1261">
        <v>-8.0395299999999992</v>
      </c>
      <c r="AC1261">
        <v>27.5258</v>
      </c>
      <c r="AD1261">
        <v>-0.14596700000000001</v>
      </c>
      <c r="AE1261">
        <v>-0.29639300000000002</v>
      </c>
      <c r="AG1261">
        <v>-2857.03</v>
      </c>
      <c r="AH1261">
        <v>-1392.2</v>
      </c>
      <c r="AI1261">
        <v>-1399.91</v>
      </c>
      <c r="AJ1261">
        <v>-9.8789100000000005E-2</v>
      </c>
      <c r="AK1261">
        <v>-33.587699999999998</v>
      </c>
      <c r="AL1261">
        <v>-31.237500000000001</v>
      </c>
      <c r="AM1261">
        <v>0</v>
      </c>
    </row>
    <row r="1262" spans="1:39" x14ac:dyDescent="0.25">
      <c r="A1262">
        <v>0</v>
      </c>
      <c r="B1262">
        <v>-2.5899999999999999E-2</v>
      </c>
      <c r="C1262">
        <v>0</v>
      </c>
      <c r="E1262">
        <v>128.786</v>
      </c>
      <c r="F1262">
        <v>-389.096</v>
      </c>
      <c r="G1262">
        <v>4.2098100000000001</v>
      </c>
      <c r="H1262">
        <v>409.87799999999999</v>
      </c>
      <c r="I1262">
        <v>-1.25116</v>
      </c>
      <c r="J1262">
        <v>1.02711E-2</v>
      </c>
      <c r="L1262">
        <v>419.27199999999999</v>
      </c>
      <c r="M1262">
        <v>-94.014600000000002</v>
      </c>
      <c r="N1262">
        <v>-104.01300000000001</v>
      </c>
      <c r="O1262">
        <v>442.09399999999999</v>
      </c>
      <c r="P1262">
        <v>-0.220584</v>
      </c>
      <c r="Q1262">
        <v>-0.23750099999999999</v>
      </c>
      <c r="S1262">
        <v>-317.55799999999999</v>
      </c>
      <c r="T1262">
        <v>-294.714</v>
      </c>
      <c r="U1262">
        <v>115.035</v>
      </c>
      <c r="V1262">
        <v>448.255</v>
      </c>
      <c r="W1262">
        <v>-2.3934899999999999</v>
      </c>
      <c r="X1262">
        <v>0.25953300000000001</v>
      </c>
      <c r="Z1262">
        <v>27.071300000000001</v>
      </c>
      <c r="AA1262">
        <v>-0.36747800000000003</v>
      </c>
      <c r="AB1262">
        <v>-6.8123399999999998</v>
      </c>
      <c r="AC1262">
        <v>27.9177</v>
      </c>
      <c r="AD1262">
        <v>-1.35736E-2</v>
      </c>
      <c r="AE1262">
        <v>-0.246504</v>
      </c>
      <c r="AG1262">
        <v>-2834.2</v>
      </c>
      <c r="AH1262">
        <v>-1382.4</v>
      </c>
      <c r="AI1262">
        <v>-1386.54</v>
      </c>
      <c r="AJ1262">
        <v>-9.5176800000000006E-3</v>
      </c>
      <c r="AK1262">
        <v>-31.9236</v>
      </c>
      <c r="AL1262">
        <v>-33.322400000000002</v>
      </c>
      <c r="AM1262">
        <v>0</v>
      </c>
    </row>
    <row r="1263" spans="1:39" x14ac:dyDescent="0.25">
      <c r="A1263">
        <v>0</v>
      </c>
      <c r="B1263">
        <v>-2.5999999999999999E-2</v>
      </c>
      <c r="C1263">
        <v>0</v>
      </c>
      <c r="E1263">
        <v>144.22999999999999</v>
      </c>
      <c r="F1263">
        <v>-407.57499999999999</v>
      </c>
      <c r="G1263">
        <v>4.7425300000000004</v>
      </c>
      <c r="H1263">
        <v>432.36799999999999</v>
      </c>
      <c r="I1263">
        <v>-1.23068</v>
      </c>
      <c r="J1263">
        <v>1.0969E-2</v>
      </c>
      <c r="L1263">
        <v>424.54399999999998</v>
      </c>
      <c r="M1263">
        <v>-101.251</v>
      </c>
      <c r="N1263">
        <v>-87.828699999999998</v>
      </c>
      <c r="O1263">
        <v>445.2</v>
      </c>
      <c r="P1263">
        <v>-0.23411999999999999</v>
      </c>
      <c r="Q1263">
        <v>-0.19858200000000001</v>
      </c>
      <c r="S1263">
        <v>-311.31700000000001</v>
      </c>
      <c r="T1263">
        <v>-301.60399999999998</v>
      </c>
      <c r="U1263">
        <v>104.2</v>
      </c>
      <c r="V1263">
        <v>445.80399999999997</v>
      </c>
      <c r="W1263">
        <v>-2.3720400000000001</v>
      </c>
      <c r="X1263">
        <v>0.23591699999999999</v>
      </c>
      <c r="Z1263">
        <v>31.003</v>
      </c>
      <c r="AA1263">
        <v>-4.71997</v>
      </c>
      <c r="AB1263">
        <v>-11.628299999999999</v>
      </c>
      <c r="AC1263">
        <v>33.4467</v>
      </c>
      <c r="AD1263">
        <v>-0.151083</v>
      </c>
      <c r="AE1263">
        <v>-0.35508299999999998</v>
      </c>
      <c r="AG1263">
        <v>-2834.47</v>
      </c>
      <c r="AH1263">
        <v>-1388.1</v>
      </c>
      <c r="AI1263">
        <v>-1379.42</v>
      </c>
      <c r="AJ1263">
        <v>-0.12271899999999999</v>
      </c>
      <c r="AK1263">
        <v>-33.163200000000003</v>
      </c>
      <c r="AL1263">
        <v>-33.664499999999997</v>
      </c>
      <c r="AM1263">
        <v>0</v>
      </c>
    </row>
    <row r="1264" spans="1:39" x14ac:dyDescent="0.25">
      <c r="A1264">
        <v>0</v>
      </c>
      <c r="B1264">
        <v>-2.6100000000000002E-2</v>
      </c>
      <c r="C1264">
        <v>0</v>
      </c>
      <c r="E1264">
        <v>136.017</v>
      </c>
      <c r="F1264">
        <v>-399.13600000000002</v>
      </c>
      <c r="G1264">
        <v>16.8367</v>
      </c>
      <c r="H1264">
        <v>422.01100000000002</v>
      </c>
      <c r="I1264">
        <v>-1.2423599999999999</v>
      </c>
      <c r="J1264">
        <v>3.9906900000000002E-2</v>
      </c>
      <c r="L1264">
        <v>419.851</v>
      </c>
      <c r="M1264">
        <v>-96.324399999999997</v>
      </c>
      <c r="N1264">
        <v>-79.789500000000004</v>
      </c>
      <c r="O1264">
        <v>438.08600000000001</v>
      </c>
      <c r="P1264">
        <v>-0.225523</v>
      </c>
      <c r="Q1264">
        <v>-0.18315400000000001</v>
      </c>
      <c r="S1264">
        <v>-314.95100000000002</v>
      </c>
      <c r="T1264">
        <v>-296.846</v>
      </c>
      <c r="U1264">
        <v>107.18600000000001</v>
      </c>
      <c r="V1264">
        <v>445.87</v>
      </c>
      <c r="W1264">
        <v>-2.38578</v>
      </c>
      <c r="X1264">
        <v>0.24277599999999999</v>
      </c>
      <c r="Z1264">
        <v>31.116700000000002</v>
      </c>
      <c r="AA1264">
        <v>-5.9655199999999997</v>
      </c>
      <c r="AB1264">
        <v>-10.5601</v>
      </c>
      <c r="AC1264">
        <v>33.396799999999999</v>
      </c>
      <c r="AD1264">
        <v>-0.189416</v>
      </c>
      <c r="AE1264">
        <v>-0.32172000000000001</v>
      </c>
      <c r="AG1264">
        <v>-2824.25</v>
      </c>
      <c r="AH1264">
        <v>-1379.33</v>
      </c>
      <c r="AI1264">
        <v>-1376.32</v>
      </c>
      <c r="AJ1264">
        <v>-0.15570000000000001</v>
      </c>
      <c r="AK1264">
        <v>-33.872199999999999</v>
      </c>
      <c r="AL1264">
        <v>-34.574199999999998</v>
      </c>
      <c r="AM1264">
        <v>0</v>
      </c>
    </row>
    <row r="1265" spans="1:39" x14ac:dyDescent="0.25">
      <c r="A1265">
        <v>0</v>
      </c>
      <c r="B1265">
        <v>-2.6200000000000001E-2</v>
      </c>
      <c r="C1265">
        <v>0</v>
      </c>
      <c r="E1265">
        <v>132.31399999999999</v>
      </c>
      <c r="F1265">
        <v>-402.36900000000003</v>
      </c>
      <c r="G1265">
        <v>10.898099999999999</v>
      </c>
      <c r="H1265">
        <v>423.70600000000002</v>
      </c>
      <c r="I1265">
        <v>-1.2531000000000001</v>
      </c>
      <c r="J1265">
        <v>2.5723900000000001E-2</v>
      </c>
      <c r="L1265">
        <v>417.82400000000001</v>
      </c>
      <c r="M1265">
        <v>-103.217</v>
      </c>
      <c r="N1265">
        <v>-89.534000000000006</v>
      </c>
      <c r="O1265">
        <v>439.59899999999999</v>
      </c>
      <c r="P1265">
        <v>-0.24218500000000001</v>
      </c>
      <c r="Q1265">
        <v>-0.20510700000000001</v>
      </c>
      <c r="S1265">
        <v>-318.99</v>
      </c>
      <c r="T1265">
        <v>-295.50799999999998</v>
      </c>
      <c r="U1265">
        <v>106.142</v>
      </c>
      <c r="V1265">
        <v>447.6</v>
      </c>
      <c r="W1265">
        <v>-2.39439</v>
      </c>
      <c r="X1265">
        <v>0.23941599999999999</v>
      </c>
      <c r="Z1265">
        <v>33.479399999999998</v>
      </c>
      <c r="AA1265">
        <v>-3.6444999999999999</v>
      </c>
      <c r="AB1265">
        <v>-5.7094899999999997</v>
      </c>
      <c r="AC1265">
        <v>34.157800000000002</v>
      </c>
      <c r="AD1265">
        <v>-0.108431</v>
      </c>
      <c r="AE1265">
        <v>-0.167939</v>
      </c>
      <c r="AG1265">
        <v>-2839.15</v>
      </c>
      <c r="AH1265">
        <v>-1387.61</v>
      </c>
      <c r="AI1265">
        <v>-1380.86</v>
      </c>
      <c r="AJ1265">
        <v>-9.5485899999999999E-2</v>
      </c>
      <c r="AK1265">
        <v>-35.357199999999999</v>
      </c>
      <c r="AL1265">
        <v>-35.226300000000002</v>
      </c>
      <c r="AM1265">
        <v>0</v>
      </c>
    </row>
    <row r="1266" spans="1:39" x14ac:dyDescent="0.25">
      <c r="A1266">
        <v>0</v>
      </c>
      <c r="B1266">
        <v>-2.63E-2</v>
      </c>
      <c r="C1266">
        <v>0</v>
      </c>
      <c r="E1266">
        <v>121.035</v>
      </c>
      <c r="F1266">
        <v>-377.79</v>
      </c>
      <c r="G1266">
        <v>28.804200000000002</v>
      </c>
      <c r="H1266">
        <v>397.74900000000002</v>
      </c>
      <c r="I1266">
        <v>-1.26075</v>
      </c>
      <c r="J1266">
        <v>7.2481400000000001E-2</v>
      </c>
      <c r="L1266">
        <v>418.416</v>
      </c>
      <c r="M1266">
        <v>-94.661000000000001</v>
      </c>
      <c r="N1266">
        <v>-85.399199999999993</v>
      </c>
      <c r="O1266">
        <v>437.40800000000002</v>
      </c>
      <c r="P1266">
        <v>-0.22249099999999999</v>
      </c>
      <c r="Q1266">
        <v>-0.19650100000000001</v>
      </c>
      <c r="S1266">
        <v>-328.14600000000002</v>
      </c>
      <c r="T1266">
        <v>-283.11799999999999</v>
      </c>
      <c r="U1266">
        <v>116.517</v>
      </c>
      <c r="V1266">
        <v>448.78899999999999</v>
      </c>
      <c r="W1266">
        <v>-2.4297300000000002</v>
      </c>
      <c r="X1266">
        <v>0.26263399999999998</v>
      </c>
      <c r="Z1266">
        <v>30.764900000000001</v>
      </c>
      <c r="AA1266">
        <v>-1.12535E-2</v>
      </c>
      <c r="AB1266">
        <v>-2.31359</v>
      </c>
      <c r="AC1266">
        <v>30.851800000000001</v>
      </c>
      <c r="AD1266">
        <v>-3.6579100000000002E-4</v>
      </c>
      <c r="AE1266">
        <v>-7.5061000000000003E-2</v>
      </c>
      <c r="AG1266">
        <v>-2831.84</v>
      </c>
      <c r="AH1266">
        <v>-1369.12</v>
      </c>
      <c r="AI1266">
        <v>-1394</v>
      </c>
      <c r="AJ1266">
        <v>-2.9596800000000002E-4</v>
      </c>
      <c r="AK1266">
        <v>-34.127400000000002</v>
      </c>
      <c r="AL1266">
        <v>-34.593800000000002</v>
      </c>
      <c r="AM1266">
        <v>0</v>
      </c>
    </row>
    <row r="1267" spans="1:39" x14ac:dyDescent="0.25">
      <c r="A1267">
        <v>0</v>
      </c>
      <c r="B1267">
        <v>-2.64E-2</v>
      </c>
      <c r="C1267">
        <v>0</v>
      </c>
      <c r="E1267">
        <v>127.833</v>
      </c>
      <c r="F1267">
        <v>-375.74799999999999</v>
      </c>
      <c r="G1267">
        <v>12.8908</v>
      </c>
      <c r="H1267">
        <v>397.10700000000003</v>
      </c>
      <c r="I1267">
        <v>-1.2428699999999999</v>
      </c>
      <c r="J1267">
        <v>3.2467500000000003E-2</v>
      </c>
      <c r="L1267">
        <v>418.815</v>
      </c>
      <c r="M1267">
        <v>-79.095399999999998</v>
      </c>
      <c r="N1267">
        <v>-79.695899999999995</v>
      </c>
      <c r="O1267">
        <v>433.60500000000002</v>
      </c>
      <c r="P1267">
        <v>-0.18665699999999999</v>
      </c>
      <c r="Q1267">
        <v>-0.18484900000000001</v>
      </c>
      <c r="S1267">
        <v>-317.53199999999998</v>
      </c>
      <c r="T1267">
        <v>-296.97899999999998</v>
      </c>
      <c r="U1267">
        <v>99.411699999999996</v>
      </c>
      <c r="V1267">
        <v>445.98899999999998</v>
      </c>
      <c r="W1267">
        <v>-2.3896299999999999</v>
      </c>
      <c r="X1267">
        <v>0.22478999999999999</v>
      </c>
      <c r="Z1267">
        <v>26.5505</v>
      </c>
      <c r="AA1267">
        <v>0.32684800000000003</v>
      </c>
      <c r="AB1267">
        <v>-6.8249500000000003</v>
      </c>
      <c r="AC1267">
        <v>27.415600000000001</v>
      </c>
      <c r="AD1267">
        <v>1.2309799999999999E-2</v>
      </c>
      <c r="AE1267">
        <v>-0.25158999999999998</v>
      </c>
      <c r="AG1267">
        <v>-2823.99</v>
      </c>
      <c r="AH1267">
        <v>-1364.69</v>
      </c>
      <c r="AI1267">
        <v>-1394.06</v>
      </c>
      <c r="AJ1267">
        <v>8.6287900000000008E-3</v>
      </c>
      <c r="AK1267">
        <v>-33.372500000000002</v>
      </c>
      <c r="AL1267">
        <v>-31.877500000000001</v>
      </c>
      <c r="AM1267">
        <v>0</v>
      </c>
    </row>
    <row r="1268" spans="1:39" x14ac:dyDescent="0.25">
      <c r="A1268">
        <v>0</v>
      </c>
      <c r="B1268">
        <v>-2.6499999999999999E-2</v>
      </c>
      <c r="C1268">
        <v>0</v>
      </c>
      <c r="E1268">
        <v>121.47499999999999</v>
      </c>
      <c r="F1268">
        <v>-375.94499999999999</v>
      </c>
      <c r="G1268">
        <v>24.000900000000001</v>
      </c>
      <c r="H1268">
        <v>395.81200000000001</v>
      </c>
      <c r="I1268">
        <v>-1.25827</v>
      </c>
      <c r="J1268">
        <v>6.06743E-2</v>
      </c>
      <c r="L1268">
        <v>416.31700000000001</v>
      </c>
      <c r="M1268">
        <v>-85.614999999999995</v>
      </c>
      <c r="N1268">
        <v>-72.339600000000004</v>
      </c>
      <c r="O1268">
        <v>431.14100000000002</v>
      </c>
      <c r="P1268">
        <v>-0.202821</v>
      </c>
      <c r="Q1268">
        <v>-0.16858400000000001</v>
      </c>
      <c r="S1268">
        <v>-323.92399999999998</v>
      </c>
      <c r="T1268">
        <v>-293.25</v>
      </c>
      <c r="U1268">
        <v>100.756</v>
      </c>
      <c r="V1268">
        <v>448.41300000000001</v>
      </c>
      <c r="W1268">
        <v>-2.40585</v>
      </c>
      <c r="X1268">
        <v>0.226631</v>
      </c>
      <c r="Z1268">
        <v>29.0824</v>
      </c>
      <c r="AA1268">
        <v>2.9199799999999998</v>
      </c>
      <c r="AB1268">
        <v>-4.41601</v>
      </c>
      <c r="AC1268">
        <v>29.560300000000002</v>
      </c>
      <c r="AD1268">
        <v>0.100068</v>
      </c>
      <c r="AE1268">
        <v>-0.149951</v>
      </c>
      <c r="AG1268">
        <v>-2832.72</v>
      </c>
      <c r="AH1268">
        <v>-1366.75</v>
      </c>
      <c r="AI1268">
        <v>-1394.91</v>
      </c>
      <c r="AJ1268">
        <v>7.7379500000000004E-2</v>
      </c>
      <c r="AK1268">
        <v>-36.390999999999998</v>
      </c>
      <c r="AL1268">
        <v>-34.744300000000003</v>
      </c>
      <c r="AM1268">
        <v>0</v>
      </c>
    </row>
    <row r="1269" spans="1:39" x14ac:dyDescent="0.25">
      <c r="A1269">
        <v>0</v>
      </c>
      <c r="B1269">
        <v>-2.6599999999999999E-2</v>
      </c>
      <c r="C1269">
        <v>0</v>
      </c>
      <c r="E1269">
        <v>114.184</v>
      </c>
      <c r="F1269">
        <v>-381.02800000000002</v>
      </c>
      <c r="G1269">
        <v>15.470800000000001</v>
      </c>
      <c r="H1269">
        <v>398.07</v>
      </c>
      <c r="I1269">
        <v>-1.2796400000000001</v>
      </c>
      <c r="J1269">
        <v>3.8874300000000001E-2</v>
      </c>
      <c r="L1269">
        <v>417.505</v>
      </c>
      <c r="M1269">
        <v>-96.933800000000005</v>
      </c>
      <c r="N1269">
        <v>-78.680499999999995</v>
      </c>
      <c r="O1269">
        <v>435.77199999999999</v>
      </c>
      <c r="P1269">
        <v>-0.228132</v>
      </c>
      <c r="Q1269">
        <v>-0.18154999999999999</v>
      </c>
      <c r="S1269">
        <v>-329.58600000000001</v>
      </c>
      <c r="T1269">
        <v>-285.29399999999998</v>
      </c>
      <c r="U1269">
        <v>100.417</v>
      </c>
      <c r="V1269">
        <v>447.32900000000001</v>
      </c>
      <c r="W1269">
        <v>-2.4281000000000001</v>
      </c>
      <c r="X1269">
        <v>0.226411</v>
      </c>
      <c r="Z1269">
        <v>26.264500000000002</v>
      </c>
      <c r="AA1269">
        <v>1.2003900000000001</v>
      </c>
      <c r="AB1269">
        <v>-6.2657600000000002</v>
      </c>
      <c r="AC1269">
        <v>27.028199999999998</v>
      </c>
      <c r="AD1269">
        <v>4.56721E-2</v>
      </c>
      <c r="AE1269">
        <v>-0.23395099999999999</v>
      </c>
      <c r="AG1269">
        <v>-2827.85</v>
      </c>
      <c r="AH1269">
        <v>-1370.72</v>
      </c>
      <c r="AI1269">
        <v>-1391.88</v>
      </c>
      <c r="AJ1269">
        <v>3.1930399999999998E-2</v>
      </c>
      <c r="AK1269">
        <v>-30.9864</v>
      </c>
      <c r="AL1269">
        <v>-34.292200000000001</v>
      </c>
      <c r="AM1269">
        <v>0</v>
      </c>
    </row>
    <row r="1270" spans="1:39" x14ac:dyDescent="0.25">
      <c r="A1270">
        <v>0</v>
      </c>
      <c r="B1270">
        <v>-2.6700000000000002E-2</v>
      </c>
      <c r="C1270">
        <v>0</v>
      </c>
      <c r="E1270">
        <v>115.965</v>
      </c>
      <c r="F1270">
        <v>-383.54899999999998</v>
      </c>
      <c r="G1270">
        <v>15.3307</v>
      </c>
      <c r="H1270">
        <v>400.99</v>
      </c>
      <c r="I1270">
        <v>-1.27719</v>
      </c>
      <c r="J1270">
        <v>3.8241400000000002E-2</v>
      </c>
      <c r="L1270">
        <v>414.416</v>
      </c>
      <c r="M1270">
        <v>-98.888900000000007</v>
      </c>
      <c r="N1270">
        <v>-82.884500000000003</v>
      </c>
      <c r="O1270">
        <v>434.03800000000001</v>
      </c>
      <c r="P1270">
        <v>-0.23424200000000001</v>
      </c>
      <c r="Q1270">
        <v>-0.19214100000000001</v>
      </c>
      <c r="S1270">
        <v>-326.83199999999999</v>
      </c>
      <c r="T1270">
        <v>-284.68700000000001</v>
      </c>
      <c r="U1270">
        <v>104.10299999999999</v>
      </c>
      <c r="V1270">
        <v>445.762</v>
      </c>
      <c r="W1270">
        <v>-2.4249999999999998</v>
      </c>
      <c r="X1270">
        <v>0.23571700000000001</v>
      </c>
      <c r="Z1270">
        <v>28.3812</v>
      </c>
      <c r="AA1270">
        <v>2.6981399999999999E-2</v>
      </c>
      <c r="AB1270">
        <v>-5.8880299999999997</v>
      </c>
      <c r="AC1270">
        <v>28.985499999999998</v>
      </c>
      <c r="AD1270">
        <v>9.5067999999999997E-4</v>
      </c>
      <c r="AE1270">
        <v>-0.20456099999999999</v>
      </c>
      <c r="AG1270">
        <v>-2819.82</v>
      </c>
      <c r="AH1270">
        <v>-1373.25</v>
      </c>
      <c r="AI1270">
        <v>-1380.86</v>
      </c>
      <c r="AJ1270">
        <v>7.2040400000000001E-4</v>
      </c>
      <c r="AK1270">
        <v>-31.3675</v>
      </c>
      <c r="AL1270">
        <v>-34.335900000000002</v>
      </c>
      <c r="AM1270">
        <v>0</v>
      </c>
    </row>
    <row r="1271" spans="1:39" x14ac:dyDescent="0.25">
      <c r="A1271">
        <v>0</v>
      </c>
      <c r="B1271">
        <v>-2.6800000000000001E-2</v>
      </c>
      <c r="C1271">
        <v>0</v>
      </c>
      <c r="E1271">
        <v>118.28100000000001</v>
      </c>
      <c r="F1271">
        <v>-388.488</v>
      </c>
      <c r="G1271">
        <v>19.2197</v>
      </c>
      <c r="H1271">
        <v>406.55</v>
      </c>
      <c r="I1271">
        <v>-1.27525</v>
      </c>
      <c r="J1271">
        <v>4.7292800000000003E-2</v>
      </c>
      <c r="L1271">
        <v>418.68700000000001</v>
      </c>
      <c r="M1271">
        <v>-98.650199999999998</v>
      </c>
      <c r="N1271">
        <v>-60.731099999999998</v>
      </c>
      <c r="O1271">
        <v>434.41800000000001</v>
      </c>
      <c r="P1271">
        <v>-0.23139799999999999</v>
      </c>
      <c r="Q1271">
        <v>-0.14025799999999999</v>
      </c>
      <c r="S1271">
        <v>-328.55</v>
      </c>
      <c r="T1271">
        <v>-288.52100000000002</v>
      </c>
      <c r="U1271">
        <v>88.747600000000006</v>
      </c>
      <c r="V1271">
        <v>446.16800000000001</v>
      </c>
      <c r="W1271">
        <v>-2.4209700000000001</v>
      </c>
      <c r="X1271">
        <v>0.20024600000000001</v>
      </c>
      <c r="Z1271">
        <v>28.143999999999998</v>
      </c>
      <c r="AA1271">
        <v>-1.3168800000000001</v>
      </c>
      <c r="AB1271">
        <v>-8.7967300000000002</v>
      </c>
      <c r="AC1271">
        <v>29.516100000000002</v>
      </c>
      <c r="AD1271">
        <v>-4.6756800000000001E-2</v>
      </c>
      <c r="AE1271">
        <v>-0.30262899999999998</v>
      </c>
      <c r="AG1271">
        <v>-2821.5</v>
      </c>
      <c r="AH1271">
        <v>-1373.22</v>
      </c>
      <c r="AI1271">
        <v>-1381.64</v>
      </c>
      <c r="AJ1271">
        <v>-3.5292499999999997E-2</v>
      </c>
      <c r="AK1271">
        <v>-31.840199999999999</v>
      </c>
      <c r="AL1271">
        <v>-34.768599999999999</v>
      </c>
      <c r="AM1271">
        <v>0</v>
      </c>
    </row>
    <row r="1272" spans="1:39" x14ac:dyDescent="0.25">
      <c r="A1272">
        <v>0</v>
      </c>
      <c r="B1272">
        <v>-2.69E-2</v>
      </c>
      <c r="C1272">
        <v>0</v>
      </c>
      <c r="E1272">
        <v>106.145</v>
      </c>
      <c r="F1272">
        <v>-379.54899999999998</v>
      </c>
      <c r="G1272">
        <v>9.3162900000000004</v>
      </c>
      <c r="H1272">
        <v>394.22199999999998</v>
      </c>
      <c r="I1272">
        <v>-1.2981</v>
      </c>
      <c r="J1272">
        <v>2.36343E-2</v>
      </c>
      <c r="L1272">
        <v>416.84800000000001</v>
      </c>
      <c r="M1272">
        <v>-95.546899999999994</v>
      </c>
      <c r="N1272">
        <v>-68.2333</v>
      </c>
      <c r="O1272">
        <v>433.06799999999998</v>
      </c>
      <c r="P1272">
        <v>-0.22532099999999999</v>
      </c>
      <c r="Q1272">
        <v>-0.158217</v>
      </c>
      <c r="S1272">
        <v>-342.45600000000002</v>
      </c>
      <c r="T1272">
        <v>-280.7</v>
      </c>
      <c r="U1272">
        <v>82.721100000000007</v>
      </c>
      <c r="V1272">
        <v>450.45699999999999</v>
      </c>
      <c r="W1272">
        <v>-2.4549699999999999</v>
      </c>
      <c r="X1272">
        <v>0.18468599999999999</v>
      </c>
      <c r="Z1272">
        <v>31.752600000000001</v>
      </c>
      <c r="AA1272">
        <v>-3.3023400000000001</v>
      </c>
      <c r="AB1272">
        <v>-5.1715400000000002</v>
      </c>
      <c r="AC1272">
        <v>32.340000000000003</v>
      </c>
      <c r="AD1272">
        <v>-0.10363</v>
      </c>
      <c r="AE1272">
        <v>-0.16060099999999999</v>
      </c>
      <c r="AG1272">
        <v>-2830.68</v>
      </c>
      <c r="AH1272">
        <v>-1383.08</v>
      </c>
      <c r="AI1272">
        <v>-1381.02</v>
      </c>
      <c r="AJ1272">
        <v>-8.8832900000000006E-2</v>
      </c>
      <c r="AK1272">
        <v>-33.610199999999999</v>
      </c>
      <c r="AL1272">
        <v>-32.8782</v>
      </c>
      <c r="AM1272">
        <v>0</v>
      </c>
    </row>
    <row r="1273" spans="1:39" x14ac:dyDescent="0.25">
      <c r="A1273">
        <v>0</v>
      </c>
      <c r="B1273">
        <v>-2.7E-2</v>
      </c>
      <c r="C1273">
        <v>0</v>
      </c>
      <c r="E1273">
        <v>124.23399999999999</v>
      </c>
      <c r="F1273">
        <v>-373.334</v>
      </c>
      <c r="G1273">
        <v>18.211400000000001</v>
      </c>
      <c r="H1273">
        <v>393.88299999999998</v>
      </c>
      <c r="I1273">
        <v>-1.2495499999999999</v>
      </c>
      <c r="J1273">
        <v>4.6251899999999999E-2</v>
      </c>
      <c r="L1273">
        <v>417.00099999999998</v>
      </c>
      <c r="M1273">
        <v>-74.613900000000001</v>
      </c>
      <c r="N1273">
        <v>-56.702100000000002</v>
      </c>
      <c r="O1273">
        <v>427.40199999999999</v>
      </c>
      <c r="P1273">
        <v>-0.17705599999999999</v>
      </c>
      <c r="Q1273">
        <v>-0.13305900000000001</v>
      </c>
      <c r="S1273">
        <v>-321.02499999999998</v>
      </c>
      <c r="T1273">
        <v>-296.68900000000002</v>
      </c>
      <c r="U1273">
        <v>80.4084</v>
      </c>
      <c r="V1273">
        <v>444.46300000000002</v>
      </c>
      <c r="W1273">
        <v>-2.3955700000000002</v>
      </c>
      <c r="X1273">
        <v>0.18191299999999999</v>
      </c>
      <c r="Z1273">
        <v>28.258700000000001</v>
      </c>
      <c r="AA1273">
        <v>-2.03098</v>
      </c>
      <c r="AB1273">
        <v>-5.4949300000000001</v>
      </c>
      <c r="AC1273">
        <v>28.8596</v>
      </c>
      <c r="AD1273">
        <v>-7.1747699999999998E-2</v>
      </c>
      <c r="AE1273">
        <v>-0.19157199999999999</v>
      </c>
      <c r="AG1273">
        <v>-2812.59</v>
      </c>
      <c r="AH1273">
        <v>-1373.12</v>
      </c>
      <c r="AI1273">
        <v>-1371.5</v>
      </c>
      <c r="AJ1273">
        <v>-5.4836599999999999E-2</v>
      </c>
      <c r="AK1273">
        <v>-33.843299999999999</v>
      </c>
      <c r="AL1273">
        <v>-34.0732</v>
      </c>
      <c r="AM1273">
        <v>0</v>
      </c>
    </row>
    <row r="1274" spans="1:39" x14ac:dyDescent="0.25">
      <c r="A1274">
        <v>0</v>
      </c>
      <c r="B1274">
        <v>-2.7099999999999999E-2</v>
      </c>
      <c r="C1274">
        <v>0</v>
      </c>
      <c r="E1274">
        <v>123.34399999999999</v>
      </c>
      <c r="F1274">
        <v>-388.92399999999998</v>
      </c>
      <c r="G1274">
        <v>2.4825599999999999</v>
      </c>
      <c r="H1274">
        <v>408.02199999999999</v>
      </c>
      <c r="I1274">
        <v>-1.26369</v>
      </c>
      <c r="J1274">
        <v>6.0844100000000002E-3</v>
      </c>
      <c r="L1274">
        <v>416.45600000000002</v>
      </c>
      <c r="M1274">
        <v>-84.517200000000003</v>
      </c>
      <c r="N1274">
        <v>-67.746499999999997</v>
      </c>
      <c r="O1274">
        <v>430.31200000000001</v>
      </c>
      <c r="P1274">
        <v>-0.20022499999999999</v>
      </c>
      <c r="Q1274">
        <v>-0.15809400000000001</v>
      </c>
      <c r="S1274">
        <v>-323.73</v>
      </c>
      <c r="T1274">
        <v>-301.57499999999999</v>
      </c>
      <c r="U1274">
        <v>70.763800000000003</v>
      </c>
      <c r="V1274">
        <v>448.05799999999999</v>
      </c>
      <c r="W1274">
        <v>-2.39161</v>
      </c>
      <c r="X1274">
        <v>0.15859799999999999</v>
      </c>
      <c r="Z1274">
        <v>30.618400000000001</v>
      </c>
      <c r="AA1274">
        <v>-2.8318599999999998</v>
      </c>
      <c r="AB1274">
        <v>-0.53473499999999996</v>
      </c>
      <c r="AC1274">
        <v>30.753699999999998</v>
      </c>
      <c r="AD1274">
        <v>-9.2226600000000006E-2</v>
      </c>
      <c r="AE1274">
        <v>-1.7388500000000001E-2</v>
      </c>
      <c r="AG1274">
        <v>-2822.62</v>
      </c>
      <c r="AH1274">
        <v>-1381.45</v>
      </c>
      <c r="AI1274">
        <v>-1374.38</v>
      </c>
      <c r="AJ1274">
        <v>-7.6743500000000006E-2</v>
      </c>
      <c r="AK1274">
        <v>-34.298000000000002</v>
      </c>
      <c r="AL1274">
        <v>-32.415399999999998</v>
      </c>
      <c r="AM1274">
        <v>0</v>
      </c>
    </row>
    <row r="1275" spans="1:39" x14ac:dyDescent="0.25">
      <c r="A1275">
        <v>0</v>
      </c>
      <c r="B1275">
        <v>-2.7199999999999998E-2</v>
      </c>
      <c r="C1275">
        <v>0</v>
      </c>
      <c r="E1275">
        <v>109.352</v>
      </c>
      <c r="F1275">
        <v>-368.01499999999999</v>
      </c>
      <c r="G1275">
        <v>6.4597899999999999</v>
      </c>
      <c r="H1275">
        <v>383.97199999999998</v>
      </c>
      <c r="I1275">
        <v>-1.28196</v>
      </c>
      <c r="J1275">
        <v>1.68244E-2</v>
      </c>
      <c r="L1275">
        <v>415.34899999999999</v>
      </c>
      <c r="M1275">
        <v>-76.050399999999996</v>
      </c>
      <c r="N1275">
        <v>-74.582400000000007</v>
      </c>
      <c r="O1275">
        <v>428.79</v>
      </c>
      <c r="P1275">
        <v>-0.181094</v>
      </c>
      <c r="Q1275">
        <v>-0.17482600000000001</v>
      </c>
      <c r="S1275">
        <v>-333.16500000000002</v>
      </c>
      <c r="T1275">
        <v>-289.52800000000002</v>
      </c>
      <c r="U1275">
        <v>86.549000000000007</v>
      </c>
      <c r="V1275">
        <v>449.79599999999999</v>
      </c>
      <c r="W1275">
        <v>-2.4261599999999999</v>
      </c>
      <c r="X1275">
        <v>0.19362599999999999</v>
      </c>
      <c r="Z1275">
        <v>27.1693</v>
      </c>
      <c r="AA1275">
        <v>-2.43675</v>
      </c>
      <c r="AB1275">
        <v>-5.50685</v>
      </c>
      <c r="AC1275">
        <v>27.828700000000001</v>
      </c>
      <c r="AD1275">
        <v>-8.9448399999999997E-2</v>
      </c>
      <c r="AE1275">
        <v>-0.19919899999999999</v>
      </c>
      <c r="AG1275">
        <v>-2837.28</v>
      </c>
      <c r="AH1275">
        <v>-1387.06</v>
      </c>
      <c r="AI1275">
        <v>-1386.93</v>
      </c>
      <c r="AJ1275">
        <v>-6.6279699999999997E-2</v>
      </c>
      <c r="AK1275">
        <v>-30.418900000000001</v>
      </c>
      <c r="AL1275">
        <v>-32.805500000000002</v>
      </c>
      <c r="AM1275">
        <v>0</v>
      </c>
    </row>
    <row r="1276" spans="1:39" x14ac:dyDescent="0.25">
      <c r="A1276">
        <v>0</v>
      </c>
      <c r="B1276">
        <v>-2.7300000000000001E-2</v>
      </c>
      <c r="C1276">
        <v>0</v>
      </c>
      <c r="E1276">
        <v>112.19199999999999</v>
      </c>
      <c r="F1276">
        <v>-371.53300000000002</v>
      </c>
      <c r="G1276">
        <v>14.935700000000001</v>
      </c>
      <c r="H1276">
        <v>388.39</v>
      </c>
      <c r="I1276">
        <v>-1.2775300000000001</v>
      </c>
      <c r="J1276">
        <v>3.84648E-2</v>
      </c>
      <c r="L1276">
        <v>409.16500000000002</v>
      </c>
      <c r="M1276">
        <v>-72.239999999999995</v>
      </c>
      <c r="N1276">
        <v>-76.919300000000007</v>
      </c>
      <c r="O1276">
        <v>422.553</v>
      </c>
      <c r="P1276">
        <v>-0.17475399999999999</v>
      </c>
      <c r="Q1276">
        <v>-0.183055</v>
      </c>
      <c r="S1276">
        <v>-325.85199999999998</v>
      </c>
      <c r="T1276">
        <v>-295.98599999999999</v>
      </c>
      <c r="U1276">
        <v>90.952500000000001</v>
      </c>
      <c r="V1276">
        <v>449.51</v>
      </c>
      <c r="W1276">
        <v>-2.4041899999999998</v>
      </c>
      <c r="X1276">
        <v>0.20374300000000001</v>
      </c>
      <c r="Z1276">
        <v>28.8781</v>
      </c>
      <c r="AA1276">
        <v>-3.30633</v>
      </c>
      <c r="AB1276">
        <v>0.90248399999999995</v>
      </c>
      <c r="AC1276">
        <v>29.0808</v>
      </c>
      <c r="AD1276">
        <v>-0.113996</v>
      </c>
      <c r="AE1276">
        <v>3.1038699999999999E-2</v>
      </c>
      <c r="AG1276">
        <v>-2821.89</v>
      </c>
      <c r="AH1276">
        <v>-1370.03</v>
      </c>
      <c r="AI1276">
        <v>-1387.1</v>
      </c>
      <c r="AJ1276">
        <v>-9.0262700000000001E-2</v>
      </c>
      <c r="AK1276">
        <v>-32.069400000000002</v>
      </c>
      <c r="AL1276">
        <v>-32.604199999999999</v>
      </c>
      <c r="AM1276">
        <v>0</v>
      </c>
    </row>
    <row r="1277" spans="1:39" x14ac:dyDescent="0.25">
      <c r="A1277">
        <v>0</v>
      </c>
      <c r="B1277">
        <v>-2.7400000000000001E-2</v>
      </c>
      <c r="C1277">
        <v>0</v>
      </c>
      <c r="E1277">
        <v>116.90600000000001</v>
      </c>
      <c r="F1277">
        <v>-381.30200000000002</v>
      </c>
      <c r="G1277">
        <v>14.037100000000001</v>
      </c>
      <c r="H1277">
        <v>399.06900000000002</v>
      </c>
      <c r="I1277">
        <v>-1.2733000000000001</v>
      </c>
      <c r="J1277">
        <v>3.5181900000000002E-2</v>
      </c>
      <c r="L1277">
        <v>410.209</v>
      </c>
      <c r="M1277">
        <v>-80.001199999999997</v>
      </c>
      <c r="N1277">
        <v>-72.040300000000002</v>
      </c>
      <c r="O1277">
        <v>424.101</v>
      </c>
      <c r="P1277">
        <v>-0.192608</v>
      </c>
      <c r="Q1277">
        <v>-0.17069400000000001</v>
      </c>
      <c r="S1277">
        <v>-323.721</v>
      </c>
      <c r="T1277">
        <v>-296.61099999999999</v>
      </c>
      <c r="U1277">
        <v>90.551199999999994</v>
      </c>
      <c r="V1277">
        <v>448.3</v>
      </c>
      <c r="W1277">
        <v>-2.3998699999999999</v>
      </c>
      <c r="X1277">
        <v>0.20338700000000001</v>
      </c>
      <c r="Z1277">
        <v>30.418500000000002</v>
      </c>
      <c r="AA1277">
        <v>-4.6906400000000001</v>
      </c>
      <c r="AB1277">
        <v>-4.4738300000000004</v>
      </c>
      <c r="AC1277">
        <v>31.101500000000001</v>
      </c>
      <c r="AD1277">
        <v>-0.152998</v>
      </c>
      <c r="AE1277">
        <v>-0.144347</v>
      </c>
      <c r="AG1277">
        <v>-2828.29</v>
      </c>
      <c r="AH1277">
        <v>-1373.85</v>
      </c>
      <c r="AI1277">
        <v>-1388.09</v>
      </c>
      <c r="AJ1277">
        <v>-0.128523</v>
      </c>
      <c r="AK1277">
        <v>-33.033099999999997</v>
      </c>
      <c r="AL1277">
        <v>-33.183900000000001</v>
      </c>
      <c r="AM1277">
        <v>0</v>
      </c>
    </row>
    <row r="1278" spans="1:39" x14ac:dyDescent="0.25">
      <c r="A1278">
        <v>0</v>
      </c>
      <c r="B1278">
        <v>-2.75E-2</v>
      </c>
      <c r="C1278">
        <v>0</v>
      </c>
      <c r="E1278">
        <v>119.95</v>
      </c>
      <c r="F1278">
        <v>-381.84399999999999</v>
      </c>
      <c r="G1278">
        <v>1.5172600000000001</v>
      </c>
      <c r="H1278">
        <v>400.24400000000003</v>
      </c>
      <c r="I1278">
        <v>-1.2664200000000001</v>
      </c>
      <c r="J1278">
        <v>3.7908500000000001E-3</v>
      </c>
      <c r="L1278">
        <v>422.22</v>
      </c>
      <c r="M1278">
        <v>-83.286199999999994</v>
      </c>
      <c r="N1278">
        <v>-78.081199999999995</v>
      </c>
      <c r="O1278">
        <v>437.38200000000001</v>
      </c>
      <c r="P1278">
        <v>-0.19475700000000001</v>
      </c>
      <c r="Q1278">
        <v>-0.179482</v>
      </c>
      <c r="S1278">
        <v>-330.286</v>
      </c>
      <c r="T1278">
        <v>-297.29300000000001</v>
      </c>
      <c r="U1278">
        <v>81.306299999999993</v>
      </c>
      <c r="V1278">
        <v>451.75599999999997</v>
      </c>
      <c r="W1278">
        <v>-2.4087200000000002</v>
      </c>
      <c r="X1278">
        <v>0.18096499999999999</v>
      </c>
      <c r="Z1278">
        <v>28.0167</v>
      </c>
      <c r="AA1278">
        <v>-1.26431</v>
      </c>
      <c r="AB1278">
        <v>-1.7078599999999999</v>
      </c>
      <c r="AC1278">
        <v>28.097200000000001</v>
      </c>
      <c r="AD1278">
        <v>-4.5096600000000001E-2</v>
      </c>
      <c r="AE1278">
        <v>-6.0821500000000001E-2</v>
      </c>
      <c r="AG1278">
        <v>-2850.6</v>
      </c>
      <c r="AH1278">
        <v>-1387.67</v>
      </c>
      <c r="AI1278">
        <v>-1397.09</v>
      </c>
      <c r="AJ1278">
        <v>-3.4768599999999997E-2</v>
      </c>
      <c r="AK1278">
        <v>-31.089200000000002</v>
      </c>
      <c r="AL1278">
        <v>-34.718600000000002</v>
      </c>
      <c r="AM1278">
        <v>0</v>
      </c>
    </row>
    <row r="1279" spans="1:39" x14ac:dyDescent="0.25">
      <c r="A1279">
        <v>0</v>
      </c>
      <c r="B1279">
        <v>-2.76E-2</v>
      </c>
      <c r="C1279">
        <v>0</v>
      </c>
      <c r="E1279">
        <v>116.123</v>
      </c>
      <c r="F1279">
        <v>-380.596</v>
      </c>
      <c r="G1279">
        <v>6.2609599999999999</v>
      </c>
      <c r="H1279">
        <v>397.96600000000001</v>
      </c>
      <c r="I1279">
        <v>-1.2746599999999999</v>
      </c>
      <c r="J1279">
        <v>1.57331E-2</v>
      </c>
      <c r="L1279">
        <v>419.60300000000001</v>
      </c>
      <c r="M1279">
        <v>-90.252300000000005</v>
      </c>
      <c r="N1279">
        <v>-78.876099999999994</v>
      </c>
      <c r="O1279">
        <v>436.387</v>
      </c>
      <c r="P1279">
        <v>-0.21186199999999999</v>
      </c>
      <c r="Q1279">
        <v>-0.18174699999999999</v>
      </c>
      <c r="S1279">
        <v>-329.41</v>
      </c>
      <c r="T1279">
        <v>-285.47500000000002</v>
      </c>
      <c r="U1279">
        <v>87.494900000000001</v>
      </c>
      <c r="V1279">
        <v>444.59199999999998</v>
      </c>
      <c r="W1279">
        <v>-2.4275199999999999</v>
      </c>
      <c r="X1279">
        <v>0.19809099999999999</v>
      </c>
      <c r="Z1279">
        <v>25.9298</v>
      </c>
      <c r="AA1279">
        <v>-4.8682400000000001</v>
      </c>
      <c r="AB1279">
        <v>-2.3578800000000002</v>
      </c>
      <c r="AC1279">
        <v>26.488</v>
      </c>
      <c r="AD1279">
        <v>-0.185587</v>
      </c>
      <c r="AE1279">
        <v>-8.9135000000000006E-2</v>
      </c>
      <c r="AG1279">
        <v>-2829.9</v>
      </c>
      <c r="AH1279">
        <v>-1389.19</v>
      </c>
      <c r="AI1279">
        <v>-1376.86</v>
      </c>
      <c r="AJ1279">
        <v>-0.13436400000000001</v>
      </c>
      <c r="AK1279">
        <v>-32.517699999999998</v>
      </c>
      <c r="AL1279">
        <v>-31.189800000000002</v>
      </c>
      <c r="AM1279">
        <v>0</v>
      </c>
    </row>
    <row r="1280" spans="1:39" x14ac:dyDescent="0.25">
      <c r="A1280">
        <v>0</v>
      </c>
      <c r="B1280">
        <v>-2.7699999999999999E-2</v>
      </c>
      <c r="C1280">
        <v>0</v>
      </c>
      <c r="E1280">
        <v>111.917</v>
      </c>
      <c r="F1280">
        <v>-381.28500000000003</v>
      </c>
      <c r="G1280">
        <v>6.3747600000000002</v>
      </c>
      <c r="H1280">
        <v>397.42200000000003</v>
      </c>
      <c r="I1280">
        <v>-1.28529</v>
      </c>
      <c r="J1280">
        <v>1.60409E-2</v>
      </c>
      <c r="L1280">
        <v>416.49900000000002</v>
      </c>
      <c r="M1280">
        <v>-85.864900000000006</v>
      </c>
      <c r="N1280">
        <v>-58.344000000000001</v>
      </c>
      <c r="O1280">
        <v>429.24200000000002</v>
      </c>
      <c r="P1280">
        <v>-0.20330999999999999</v>
      </c>
      <c r="Q1280">
        <v>-0.13634499999999999</v>
      </c>
      <c r="S1280">
        <v>-334.33499999999998</v>
      </c>
      <c r="T1280">
        <v>-288.88200000000001</v>
      </c>
      <c r="U1280">
        <v>70.181899999999999</v>
      </c>
      <c r="V1280">
        <v>447.39</v>
      </c>
      <c r="W1280">
        <v>-2.4289999999999998</v>
      </c>
      <c r="X1280">
        <v>0.15751999999999999</v>
      </c>
      <c r="Z1280">
        <v>29.752600000000001</v>
      </c>
      <c r="AA1280">
        <v>-6.5386800000000003</v>
      </c>
      <c r="AB1280">
        <v>-5.4630599999999996</v>
      </c>
      <c r="AC1280">
        <v>30.948599999999999</v>
      </c>
      <c r="AD1280">
        <v>-0.21632899999999999</v>
      </c>
      <c r="AE1280">
        <v>-0.17745</v>
      </c>
      <c r="AG1280">
        <v>-2825.4</v>
      </c>
      <c r="AH1280">
        <v>-1376.91</v>
      </c>
      <c r="AI1280">
        <v>-1382.85</v>
      </c>
      <c r="AJ1280">
        <v>-0.18112200000000001</v>
      </c>
      <c r="AK1280">
        <v>-33.403500000000001</v>
      </c>
      <c r="AL1280">
        <v>-32.054099999999998</v>
      </c>
      <c r="AM1280">
        <v>0</v>
      </c>
    </row>
    <row r="1281" spans="1:39" x14ac:dyDescent="0.25">
      <c r="A1281">
        <v>0</v>
      </c>
      <c r="B1281">
        <v>-2.7799999999999998E-2</v>
      </c>
      <c r="C1281">
        <v>0</v>
      </c>
      <c r="E1281">
        <v>114.42</v>
      </c>
      <c r="F1281">
        <v>-379.85899999999998</v>
      </c>
      <c r="G1281">
        <v>12.8028</v>
      </c>
      <c r="H1281">
        <v>396.92399999999998</v>
      </c>
      <c r="I1281">
        <v>-1.2782199999999999</v>
      </c>
      <c r="J1281">
        <v>3.22606E-2</v>
      </c>
      <c r="L1281">
        <v>420.25700000000001</v>
      </c>
      <c r="M1281">
        <v>-88.084199999999996</v>
      </c>
      <c r="N1281">
        <v>-47.889000000000003</v>
      </c>
      <c r="O1281">
        <v>432.05099999999999</v>
      </c>
      <c r="P1281">
        <v>-0.20660500000000001</v>
      </c>
      <c r="Q1281">
        <v>-0.111069</v>
      </c>
      <c r="S1281">
        <v>-337.29899999999998</v>
      </c>
      <c r="T1281">
        <v>-284.48099999999999</v>
      </c>
      <c r="U1281">
        <v>69.610100000000003</v>
      </c>
      <c r="V1281">
        <v>446.70499999999998</v>
      </c>
      <c r="W1281">
        <v>-2.4409399999999999</v>
      </c>
      <c r="X1281">
        <v>0.156468</v>
      </c>
      <c r="Z1281">
        <v>31.461400000000001</v>
      </c>
      <c r="AA1281">
        <v>-7.2938799999999997</v>
      </c>
      <c r="AB1281">
        <v>-8.9183299999999992</v>
      </c>
      <c r="AC1281">
        <v>33.504600000000003</v>
      </c>
      <c r="AD1281">
        <v>-0.22781100000000001</v>
      </c>
      <c r="AE1281">
        <v>-0.26943</v>
      </c>
      <c r="AG1281">
        <v>-2823.46</v>
      </c>
      <c r="AH1281">
        <v>-1382.94</v>
      </c>
      <c r="AI1281">
        <v>-1375.89</v>
      </c>
      <c r="AJ1281">
        <v>-0.20277000000000001</v>
      </c>
      <c r="AK1281">
        <v>-29.736699999999999</v>
      </c>
      <c r="AL1281">
        <v>-34.691200000000002</v>
      </c>
      <c r="AM1281">
        <v>0</v>
      </c>
    </row>
    <row r="1282" spans="1:39" x14ac:dyDescent="0.25">
      <c r="A1282">
        <v>0</v>
      </c>
      <c r="B1282">
        <v>-2.7900000000000001E-2</v>
      </c>
      <c r="C1282">
        <v>0</v>
      </c>
      <c r="E1282">
        <v>117.29900000000001</v>
      </c>
      <c r="F1282">
        <v>-400.16699999999997</v>
      </c>
      <c r="G1282">
        <v>10.835599999999999</v>
      </c>
      <c r="H1282">
        <v>417.14499999999998</v>
      </c>
      <c r="I1282">
        <v>-1.28566</v>
      </c>
      <c r="J1282">
        <v>2.5978500000000002E-2</v>
      </c>
      <c r="L1282">
        <v>418.94799999999998</v>
      </c>
      <c r="M1282">
        <v>-107.17700000000001</v>
      </c>
      <c r="N1282">
        <v>-49.034399999999998</v>
      </c>
      <c r="O1282">
        <v>435.21100000000001</v>
      </c>
      <c r="P1282">
        <v>-0.25045299999999998</v>
      </c>
      <c r="Q1282">
        <v>-0.11290799999999999</v>
      </c>
      <c r="S1282">
        <v>-334.04</v>
      </c>
      <c r="T1282">
        <v>-288.69799999999998</v>
      </c>
      <c r="U1282">
        <v>65.133499999999998</v>
      </c>
      <c r="V1282">
        <v>446.28699999999998</v>
      </c>
      <c r="W1282">
        <v>-2.4288799999999999</v>
      </c>
      <c r="X1282">
        <v>0.14646799999999999</v>
      </c>
      <c r="Z1282">
        <v>32.391800000000003</v>
      </c>
      <c r="AA1282">
        <v>-4.2918500000000002</v>
      </c>
      <c r="AB1282">
        <v>-5.26356</v>
      </c>
      <c r="AC1282">
        <v>33.0961</v>
      </c>
      <c r="AD1282">
        <v>-0.13173099999999999</v>
      </c>
      <c r="AE1282">
        <v>-0.159717</v>
      </c>
      <c r="AG1282">
        <v>-2826.79</v>
      </c>
      <c r="AH1282">
        <v>-1380</v>
      </c>
      <c r="AI1282">
        <v>-1380.38</v>
      </c>
      <c r="AJ1282">
        <v>-0.119742</v>
      </c>
      <c r="AK1282">
        <v>-32.202199999999998</v>
      </c>
      <c r="AL1282">
        <v>-34.083300000000001</v>
      </c>
      <c r="AM1282">
        <v>0</v>
      </c>
    </row>
    <row r="1283" spans="1:39" x14ac:dyDescent="0.25">
      <c r="A1283">
        <v>0</v>
      </c>
      <c r="B1283">
        <v>-2.8000000000000001E-2</v>
      </c>
      <c r="C1283">
        <v>0</v>
      </c>
      <c r="E1283">
        <v>114.937</v>
      </c>
      <c r="F1283">
        <v>-430.13799999999998</v>
      </c>
      <c r="G1283">
        <v>12.0375</v>
      </c>
      <c r="H1283">
        <v>445.392</v>
      </c>
      <c r="I1283">
        <v>-1.30969</v>
      </c>
      <c r="J1283">
        <v>2.7029999999999998E-2</v>
      </c>
      <c r="L1283">
        <v>412.91399999999999</v>
      </c>
      <c r="M1283">
        <v>-133.21899999999999</v>
      </c>
      <c r="N1283">
        <v>-52.732500000000002</v>
      </c>
      <c r="O1283">
        <v>437.065</v>
      </c>
      <c r="P1283">
        <v>-0.31208900000000001</v>
      </c>
      <c r="Q1283">
        <v>-0.120946</v>
      </c>
      <c r="S1283">
        <v>-329.161</v>
      </c>
      <c r="T1283">
        <v>-290.392</v>
      </c>
      <c r="U1283">
        <v>74.246300000000005</v>
      </c>
      <c r="V1283">
        <v>445.18200000000002</v>
      </c>
      <c r="W1283">
        <v>-2.4186899999999998</v>
      </c>
      <c r="X1283">
        <v>0.16755999999999999</v>
      </c>
      <c r="Z1283">
        <v>31.1846</v>
      </c>
      <c r="AA1283">
        <v>-6.5259999999999998</v>
      </c>
      <c r="AB1283">
        <v>-9.4762599999999999</v>
      </c>
      <c r="AC1283">
        <v>33.2395</v>
      </c>
      <c r="AD1283">
        <v>-0.206293</v>
      </c>
      <c r="AE1283">
        <v>-0.289101</v>
      </c>
      <c r="AG1283">
        <v>-2832.5</v>
      </c>
      <c r="AH1283">
        <v>-1381.88</v>
      </c>
      <c r="AI1283">
        <v>-1384.59</v>
      </c>
      <c r="AJ1283">
        <v>-0.182728</v>
      </c>
      <c r="AK1283">
        <v>-32.804900000000004</v>
      </c>
      <c r="AL1283">
        <v>-33.047499999999999</v>
      </c>
      <c r="AM1283">
        <v>0</v>
      </c>
    </row>
    <row r="1284" spans="1:39" x14ac:dyDescent="0.25">
      <c r="A1284">
        <v>0</v>
      </c>
      <c r="B1284">
        <v>-2.81E-2</v>
      </c>
      <c r="C1284">
        <v>0</v>
      </c>
      <c r="E1284">
        <v>117.923</v>
      </c>
      <c r="F1284">
        <v>-427.60700000000003</v>
      </c>
      <c r="G1284">
        <v>-11.0426</v>
      </c>
      <c r="H1284">
        <v>443.70699999999999</v>
      </c>
      <c r="I1284">
        <v>-1.3017099999999999</v>
      </c>
      <c r="J1284">
        <v>-2.4889700000000001E-2</v>
      </c>
      <c r="L1284">
        <v>417.23599999999999</v>
      </c>
      <c r="M1284">
        <v>-118.962</v>
      </c>
      <c r="N1284">
        <v>-56.393300000000004</v>
      </c>
      <c r="O1284">
        <v>437.51299999999998</v>
      </c>
      <c r="P1284">
        <v>-0.27774900000000002</v>
      </c>
      <c r="Q1284">
        <v>-0.12925500000000001</v>
      </c>
      <c r="S1284">
        <v>-330.46800000000002</v>
      </c>
      <c r="T1284">
        <v>-301.79500000000002</v>
      </c>
      <c r="U1284">
        <v>51.650500000000001</v>
      </c>
      <c r="V1284">
        <v>450.50799999999998</v>
      </c>
      <c r="W1284">
        <v>-2.40151</v>
      </c>
      <c r="X1284">
        <v>0.114902</v>
      </c>
      <c r="Z1284">
        <v>31.1554</v>
      </c>
      <c r="AA1284">
        <v>-6.85025</v>
      </c>
      <c r="AB1284">
        <v>-6.2997800000000002</v>
      </c>
      <c r="AC1284">
        <v>32.515700000000002</v>
      </c>
      <c r="AD1284">
        <v>-0.21643000000000001</v>
      </c>
      <c r="AE1284">
        <v>-0.19497900000000001</v>
      </c>
      <c r="AG1284">
        <v>-2833.06</v>
      </c>
      <c r="AH1284">
        <v>-1378.98</v>
      </c>
      <c r="AI1284">
        <v>-1386.2</v>
      </c>
      <c r="AJ1284">
        <v>-0.192492</v>
      </c>
      <c r="AK1284">
        <v>-34.125100000000003</v>
      </c>
      <c r="AL1284">
        <v>-33.567700000000002</v>
      </c>
      <c r="AM1284">
        <v>0</v>
      </c>
    </row>
    <row r="1285" spans="1:39" x14ac:dyDescent="0.25">
      <c r="A1285">
        <v>0</v>
      </c>
      <c r="B1285">
        <v>-2.8199999999999999E-2</v>
      </c>
      <c r="C1285">
        <v>0</v>
      </c>
      <c r="E1285">
        <v>124.55800000000001</v>
      </c>
      <c r="F1285">
        <v>-439.76</v>
      </c>
      <c r="G1285">
        <v>3.6862699999999999</v>
      </c>
      <c r="H1285">
        <v>457.07400000000001</v>
      </c>
      <c r="I1285">
        <v>-1.2947900000000001</v>
      </c>
      <c r="J1285">
        <v>8.0649999999999993E-3</v>
      </c>
      <c r="L1285">
        <v>412.767</v>
      </c>
      <c r="M1285">
        <v>-121.039</v>
      </c>
      <c r="N1285">
        <v>-44.454099999999997</v>
      </c>
      <c r="O1285">
        <v>432.43799999999999</v>
      </c>
      <c r="P1285">
        <v>-0.28524100000000002</v>
      </c>
      <c r="Q1285">
        <v>-0.102981</v>
      </c>
      <c r="S1285">
        <v>-320.76100000000002</v>
      </c>
      <c r="T1285">
        <v>-313.233</v>
      </c>
      <c r="U1285">
        <v>51.966999999999999</v>
      </c>
      <c r="V1285">
        <v>451.33499999999998</v>
      </c>
      <c r="W1285">
        <v>-2.3680699999999999</v>
      </c>
      <c r="X1285">
        <v>0.115397</v>
      </c>
      <c r="Z1285">
        <v>32.552</v>
      </c>
      <c r="AA1285">
        <v>-5.48855</v>
      </c>
      <c r="AB1285">
        <v>-3.8266499999999999</v>
      </c>
      <c r="AC1285">
        <v>33.232500000000002</v>
      </c>
      <c r="AD1285">
        <v>-0.16703799999999999</v>
      </c>
      <c r="AE1285">
        <v>-0.11540400000000001</v>
      </c>
      <c r="AG1285">
        <v>-2836.63</v>
      </c>
      <c r="AH1285">
        <v>-1375.59</v>
      </c>
      <c r="AI1285">
        <v>-1392.5</v>
      </c>
      <c r="AJ1285">
        <v>-0.154777</v>
      </c>
      <c r="AK1285">
        <v>-34.609299999999998</v>
      </c>
      <c r="AL1285">
        <v>-33.771999999999998</v>
      </c>
      <c r="AM1285">
        <v>0</v>
      </c>
    </row>
    <row r="1286" spans="1:39" x14ac:dyDescent="0.25">
      <c r="A1286">
        <v>0</v>
      </c>
      <c r="B1286">
        <v>-2.8299999999999999E-2</v>
      </c>
      <c r="C1286">
        <v>0</v>
      </c>
      <c r="E1286">
        <v>140.20500000000001</v>
      </c>
      <c r="F1286">
        <v>-443.916</v>
      </c>
      <c r="G1286">
        <v>-1.8274300000000001</v>
      </c>
      <c r="H1286">
        <v>465.53399999999999</v>
      </c>
      <c r="I1286">
        <v>-1.2648699999999999</v>
      </c>
      <c r="J1286">
        <v>-3.9254600000000004E-3</v>
      </c>
      <c r="L1286">
        <v>415.714</v>
      </c>
      <c r="M1286">
        <v>-118.009</v>
      </c>
      <c r="N1286">
        <v>-54.334099999999999</v>
      </c>
      <c r="O1286">
        <v>435.54199999999997</v>
      </c>
      <c r="P1286">
        <v>-0.27659299999999998</v>
      </c>
      <c r="Q1286">
        <v>-0.12507699999999999</v>
      </c>
      <c r="S1286">
        <v>-308.01799999999997</v>
      </c>
      <c r="T1286">
        <v>-324.68400000000003</v>
      </c>
      <c r="U1286">
        <v>59.446100000000001</v>
      </c>
      <c r="V1286">
        <v>451.47399999999999</v>
      </c>
      <c r="W1286">
        <v>-2.32986</v>
      </c>
      <c r="X1286">
        <v>0.13205500000000001</v>
      </c>
      <c r="Z1286">
        <v>32.509300000000003</v>
      </c>
      <c r="AA1286">
        <v>-1.22298</v>
      </c>
      <c r="AB1286">
        <v>-6.9393900000000004</v>
      </c>
      <c r="AC1286">
        <v>33.264200000000002</v>
      </c>
      <c r="AD1286">
        <v>-3.7601799999999998E-2</v>
      </c>
      <c r="AE1286">
        <v>-0.21015800000000001</v>
      </c>
      <c r="AG1286">
        <v>-2837.3</v>
      </c>
      <c r="AH1286">
        <v>-1375.83</v>
      </c>
      <c r="AI1286">
        <v>-1392.82</v>
      </c>
      <c r="AJ1286">
        <v>-3.4610399999999999E-2</v>
      </c>
      <c r="AK1286">
        <v>-32.414499999999997</v>
      </c>
      <c r="AL1286">
        <v>-36.207900000000002</v>
      </c>
      <c r="AM1286">
        <v>0</v>
      </c>
    </row>
    <row r="1287" spans="1:39" x14ac:dyDescent="0.25">
      <c r="A1287">
        <v>0</v>
      </c>
      <c r="B1287">
        <v>-2.8400000000000002E-2</v>
      </c>
      <c r="C1287">
        <v>0</v>
      </c>
      <c r="E1287">
        <v>146.28399999999999</v>
      </c>
      <c r="F1287">
        <v>-462.12299999999999</v>
      </c>
      <c r="G1287">
        <v>10.715</v>
      </c>
      <c r="H1287">
        <v>484.84100000000001</v>
      </c>
      <c r="I1287">
        <v>-1.26423</v>
      </c>
      <c r="J1287">
        <v>2.2101900000000001E-2</v>
      </c>
      <c r="L1287">
        <v>411.07499999999999</v>
      </c>
      <c r="M1287">
        <v>-130.589</v>
      </c>
      <c r="N1287">
        <v>-57.926699999999997</v>
      </c>
      <c r="O1287">
        <v>435.19200000000001</v>
      </c>
      <c r="P1287">
        <v>-0.30759399999999998</v>
      </c>
      <c r="Q1287">
        <v>-0.13350200000000001</v>
      </c>
      <c r="S1287">
        <v>-297.39999999999998</v>
      </c>
      <c r="T1287">
        <v>-326.51499999999999</v>
      </c>
      <c r="U1287">
        <v>75.899500000000003</v>
      </c>
      <c r="V1287">
        <v>448.12900000000002</v>
      </c>
      <c r="W1287">
        <v>-2.3095599999999998</v>
      </c>
      <c r="X1287">
        <v>0.17019000000000001</v>
      </c>
      <c r="Z1287">
        <v>32.607999999999997</v>
      </c>
      <c r="AA1287">
        <v>-5.0180499999999997</v>
      </c>
      <c r="AB1287">
        <v>-7.2577699999999998</v>
      </c>
      <c r="AC1287">
        <v>33.780700000000003</v>
      </c>
      <c r="AD1287">
        <v>-0.15269199999999999</v>
      </c>
      <c r="AE1287">
        <v>-0.21653800000000001</v>
      </c>
      <c r="AG1287">
        <v>-2833.6</v>
      </c>
      <c r="AH1287">
        <v>-1375.79</v>
      </c>
      <c r="AI1287">
        <v>-1391.49</v>
      </c>
      <c r="AJ1287">
        <v>-0.142513</v>
      </c>
      <c r="AK1287">
        <v>-35.265500000000003</v>
      </c>
      <c r="AL1287">
        <v>-30.9132</v>
      </c>
      <c r="AM1287">
        <v>0</v>
      </c>
    </row>
    <row r="1288" spans="1:39" x14ac:dyDescent="0.25">
      <c r="A1288">
        <v>0</v>
      </c>
      <c r="B1288">
        <v>-2.8500000000000001E-2</v>
      </c>
      <c r="C1288">
        <v>0</v>
      </c>
      <c r="E1288">
        <v>147.751</v>
      </c>
      <c r="F1288">
        <v>-472.53699999999998</v>
      </c>
      <c r="G1288">
        <v>8.2654499999999995</v>
      </c>
      <c r="H1288">
        <v>495.16699999999997</v>
      </c>
      <c r="I1288">
        <v>-1.2677499999999999</v>
      </c>
      <c r="J1288">
        <v>1.6693E-2</v>
      </c>
      <c r="L1288">
        <v>413.31200000000001</v>
      </c>
      <c r="M1288">
        <v>-140.51400000000001</v>
      </c>
      <c r="N1288">
        <v>-51.433500000000002</v>
      </c>
      <c r="O1288">
        <v>439.56400000000002</v>
      </c>
      <c r="P1288">
        <v>-0.327712</v>
      </c>
      <c r="Q1288">
        <v>-0.11727899999999999</v>
      </c>
      <c r="S1288">
        <v>-298.91000000000003</v>
      </c>
      <c r="T1288">
        <v>-325.03199999999998</v>
      </c>
      <c r="U1288">
        <v>66.438500000000005</v>
      </c>
      <c r="V1288">
        <v>446.55099999999999</v>
      </c>
      <c r="W1288">
        <v>-2.3143500000000001</v>
      </c>
      <c r="X1288">
        <v>0.149336</v>
      </c>
      <c r="Z1288">
        <v>33.348999999999997</v>
      </c>
      <c r="AA1288">
        <v>-6.9912700000000001</v>
      </c>
      <c r="AB1288">
        <v>-6.7395300000000002</v>
      </c>
      <c r="AC1288">
        <v>34.734000000000002</v>
      </c>
      <c r="AD1288">
        <v>-0.206647</v>
      </c>
      <c r="AE1288">
        <v>-0.195271</v>
      </c>
      <c r="AG1288">
        <v>-2829.92</v>
      </c>
      <c r="AH1288">
        <v>-1375.45</v>
      </c>
      <c r="AI1288">
        <v>-1384.16</v>
      </c>
      <c r="AJ1288">
        <v>-0.19925100000000001</v>
      </c>
      <c r="AK1288">
        <v>-35.933300000000003</v>
      </c>
      <c r="AL1288">
        <v>-34.1828</v>
      </c>
      <c r="AM1288">
        <v>0</v>
      </c>
    </row>
    <row r="1289" spans="1:39" x14ac:dyDescent="0.25">
      <c r="A1289">
        <v>0</v>
      </c>
      <c r="B1289">
        <v>-2.86E-2</v>
      </c>
      <c r="C1289">
        <v>0</v>
      </c>
      <c r="E1289">
        <v>153.97900000000001</v>
      </c>
      <c r="F1289">
        <v>-488.59399999999999</v>
      </c>
      <c r="G1289">
        <v>-24.155999999999999</v>
      </c>
      <c r="H1289">
        <v>512.85199999999998</v>
      </c>
      <c r="I1289">
        <v>-1.2655000000000001</v>
      </c>
      <c r="J1289">
        <v>-4.7118699999999999E-2</v>
      </c>
      <c r="L1289">
        <v>410.47300000000001</v>
      </c>
      <c r="M1289">
        <v>-140.00399999999999</v>
      </c>
      <c r="N1289">
        <v>-59.214199999999998</v>
      </c>
      <c r="O1289">
        <v>437.71600000000001</v>
      </c>
      <c r="P1289">
        <v>-0.328706</v>
      </c>
      <c r="Q1289">
        <v>-0.13569600000000001</v>
      </c>
      <c r="S1289">
        <v>-288.55700000000002</v>
      </c>
      <c r="T1289">
        <v>-340.10899999999998</v>
      </c>
      <c r="U1289">
        <v>42.862000000000002</v>
      </c>
      <c r="V1289">
        <v>448.08100000000002</v>
      </c>
      <c r="W1289">
        <v>-2.2743699999999998</v>
      </c>
      <c r="X1289">
        <v>9.5803299999999994E-2</v>
      </c>
      <c r="Z1289">
        <v>32.063699999999997</v>
      </c>
      <c r="AA1289">
        <v>-8.4807400000000008</v>
      </c>
      <c r="AB1289">
        <v>-7.8037599999999996</v>
      </c>
      <c r="AC1289">
        <v>34.072000000000003</v>
      </c>
      <c r="AD1289">
        <v>-0.25857599999999997</v>
      </c>
      <c r="AE1289">
        <v>-0.23108899999999999</v>
      </c>
      <c r="AG1289">
        <v>-2828.62</v>
      </c>
      <c r="AH1289">
        <v>-1373.94</v>
      </c>
      <c r="AI1289">
        <v>-1387.18</v>
      </c>
      <c r="AJ1289">
        <v>-0.24254899999999999</v>
      </c>
      <c r="AK1289">
        <v>-34.056899999999999</v>
      </c>
      <c r="AL1289">
        <v>-33.2121</v>
      </c>
      <c r="AM1289">
        <v>0</v>
      </c>
    </row>
    <row r="1290" spans="1:39" x14ac:dyDescent="0.25">
      <c r="A1290">
        <v>0</v>
      </c>
      <c r="B1290">
        <v>-2.87E-2</v>
      </c>
      <c r="C1290">
        <v>0</v>
      </c>
      <c r="E1290">
        <v>147.78899999999999</v>
      </c>
      <c r="F1290">
        <v>-507.29599999999999</v>
      </c>
      <c r="G1290">
        <v>-15.8111</v>
      </c>
      <c r="H1290">
        <v>528.62199999999996</v>
      </c>
      <c r="I1290">
        <v>-1.28731</v>
      </c>
      <c r="J1290">
        <v>-2.99146E-2</v>
      </c>
      <c r="L1290">
        <v>402.517</v>
      </c>
      <c r="M1290">
        <v>-159.035</v>
      </c>
      <c r="N1290">
        <v>-50.7956</v>
      </c>
      <c r="O1290">
        <v>435.76600000000002</v>
      </c>
      <c r="P1290">
        <v>-0.376276</v>
      </c>
      <c r="Q1290">
        <v>-0.11683200000000001</v>
      </c>
      <c r="S1290">
        <v>-288.12299999999999</v>
      </c>
      <c r="T1290">
        <v>-340.78899999999999</v>
      </c>
      <c r="U1290">
        <v>37.8232</v>
      </c>
      <c r="V1290">
        <v>447.86399999999998</v>
      </c>
      <c r="W1290">
        <v>-2.2726500000000001</v>
      </c>
      <c r="X1290">
        <v>8.4553100000000006E-2</v>
      </c>
      <c r="Z1290">
        <v>33.395400000000002</v>
      </c>
      <c r="AA1290">
        <v>-7.4719800000000003</v>
      </c>
      <c r="AB1290">
        <v>-2.8387099999999998</v>
      </c>
      <c r="AC1290">
        <v>34.3386</v>
      </c>
      <c r="AD1290">
        <v>-0.22011700000000001</v>
      </c>
      <c r="AE1290">
        <v>-8.27624E-2</v>
      </c>
      <c r="AG1290">
        <v>-2822.65</v>
      </c>
      <c r="AH1290">
        <v>-1367.12</v>
      </c>
      <c r="AI1290">
        <v>-1391.81</v>
      </c>
      <c r="AJ1290">
        <v>-0.214446</v>
      </c>
      <c r="AK1290">
        <v>-31.7514</v>
      </c>
      <c r="AL1290">
        <v>-31.754200000000001</v>
      </c>
      <c r="AM1290">
        <v>0</v>
      </c>
    </row>
    <row r="1291" spans="1:39" x14ac:dyDescent="0.25">
      <c r="A1291">
        <v>0</v>
      </c>
      <c r="B1291">
        <v>-2.8799999999999999E-2</v>
      </c>
      <c r="C1291">
        <v>0</v>
      </c>
      <c r="E1291">
        <v>152.56</v>
      </c>
      <c r="F1291">
        <v>-495.43200000000002</v>
      </c>
      <c r="G1291">
        <v>-7.8609200000000001</v>
      </c>
      <c r="H1291">
        <v>518.44799999999998</v>
      </c>
      <c r="I1291">
        <v>-1.2720800000000001</v>
      </c>
      <c r="J1291">
        <v>-1.5162999999999999E-2</v>
      </c>
      <c r="L1291">
        <v>410.43599999999998</v>
      </c>
      <c r="M1291">
        <v>-165.251</v>
      </c>
      <c r="N1291">
        <v>-34.334899999999998</v>
      </c>
      <c r="O1291">
        <v>443.78399999999999</v>
      </c>
      <c r="P1291">
        <v>-0.38276700000000002</v>
      </c>
      <c r="Q1291">
        <v>-7.7445799999999995E-2</v>
      </c>
      <c r="S1291">
        <v>-290.20100000000002</v>
      </c>
      <c r="T1291">
        <v>-325.66300000000001</v>
      </c>
      <c r="U1291">
        <v>35.117100000000001</v>
      </c>
      <c r="V1291">
        <v>437.61399999999998</v>
      </c>
      <c r="W1291">
        <v>-2.2986800000000001</v>
      </c>
      <c r="X1291">
        <v>8.0333199999999994E-2</v>
      </c>
      <c r="Z1291">
        <v>32.324399999999997</v>
      </c>
      <c r="AA1291">
        <v>-4.5175900000000002</v>
      </c>
      <c r="AB1291">
        <v>-8.6431400000000007</v>
      </c>
      <c r="AC1291">
        <v>33.763599999999997</v>
      </c>
      <c r="AD1291">
        <v>-0.13885800000000001</v>
      </c>
      <c r="AE1291">
        <v>-0.25887199999999999</v>
      </c>
      <c r="AG1291">
        <v>-2816.41</v>
      </c>
      <c r="AH1291">
        <v>-1371.76</v>
      </c>
      <c r="AI1291">
        <v>-1377.62</v>
      </c>
      <c r="AJ1291">
        <v>-0.130107</v>
      </c>
      <c r="AK1291">
        <v>-31.7119</v>
      </c>
      <c r="AL1291">
        <v>-35.187199999999997</v>
      </c>
      <c r="AM1291">
        <v>0</v>
      </c>
    </row>
    <row r="1292" spans="1:39" x14ac:dyDescent="0.25">
      <c r="A1292">
        <v>0</v>
      </c>
      <c r="B1292">
        <v>-2.8899999999999999E-2</v>
      </c>
      <c r="C1292">
        <v>0</v>
      </c>
      <c r="E1292">
        <v>162.464</v>
      </c>
      <c r="F1292">
        <v>-509.57499999999999</v>
      </c>
      <c r="G1292">
        <v>-16.548200000000001</v>
      </c>
      <c r="H1292">
        <v>535.10299999999995</v>
      </c>
      <c r="I1292">
        <v>-1.2621599999999999</v>
      </c>
      <c r="J1292">
        <v>-3.0930099999999999E-2</v>
      </c>
      <c r="L1292">
        <v>409.68299999999999</v>
      </c>
      <c r="M1292">
        <v>-161.59200000000001</v>
      </c>
      <c r="N1292">
        <v>-31.227799999999998</v>
      </c>
      <c r="O1292">
        <v>441.50599999999997</v>
      </c>
      <c r="P1292">
        <v>-0.375697</v>
      </c>
      <c r="Q1292">
        <v>-7.0789400000000002E-2</v>
      </c>
      <c r="S1292">
        <v>-279.25200000000001</v>
      </c>
      <c r="T1292">
        <v>-336.60199999999998</v>
      </c>
      <c r="U1292">
        <v>19.9374</v>
      </c>
      <c r="V1292">
        <v>437.81299999999999</v>
      </c>
      <c r="W1292">
        <v>-2.2633399999999999</v>
      </c>
      <c r="X1292">
        <v>4.5554299999999999E-2</v>
      </c>
      <c r="Z1292">
        <v>32.033200000000001</v>
      </c>
      <c r="AA1292">
        <v>-11.380800000000001</v>
      </c>
      <c r="AB1292">
        <v>-5.2577299999999996</v>
      </c>
      <c r="AC1292">
        <v>34.399000000000001</v>
      </c>
      <c r="AD1292">
        <v>-0.34137400000000001</v>
      </c>
      <c r="AE1292">
        <v>-0.153447</v>
      </c>
      <c r="AG1292">
        <v>-2815.59</v>
      </c>
      <c r="AH1292">
        <v>-1377.48</v>
      </c>
      <c r="AI1292">
        <v>-1373.86</v>
      </c>
      <c r="AJ1292">
        <v>-0.32890599999999998</v>
      </c>
      <c r="AK1292">
        <v>-32.152200000000001</v>
      </c>
      <c r="AL1292">
        <v>-31.7683</v>
      </c>
      <c r="AM1292">
        <v>0</v>
      </c>
    </row>
    <row r="1293" spans="1:39" x14ac:dyDescent="0.25">
      <c r="A1293">
        <v>0</v>
      </c>
      <c r="B1293">
        <v>-2.9000000000000001E-2</v>
      </c>
      <c r="C1293">
        <v>0</v>
      </c>
      <c r="E1293">
        <v>156.685</v>
      </c>
      <c r="F1293">
        <v>-515.077</v>
      </c>
      <c r="G1293">
        <v>6.6314000000000002</v>
      </c>
      <c r="H1293">
        <v>538.42200000000003</v>
      </c>
      <c r="I1293">
        <v>-1.27549</v>
      </c>
      <c r="J1293">
        <v>1.23167E-2</v>
      </c>
      <c r="L1293">
        <v>405.041</v>
      </c>
      <c r="M1293">
        <v>-165.78899999999999</v>
      </c>
      <c r="N1293">
        <v>-36.287300000000002</v>
      </c>
      <c r="O1293">
        <v>439.16</v>
      </c>
      <c r="P1293">
        <v>-0.388511</v>
      </c>
      <c r="Q1293">
        <v>-8.2723199999999997E-2</v>
      </c>
      <c r="S1293">
        <v>-280.923</v>
      </c>
      <c r="T1293">
        <v>-336.495</v>
      </c>
      <c r="U1293">
        <v>55.347900000000003</v>
      </c>
      <c r="V1293">
        <v>441.82600000000002</v>
      </c>
      <c r="W1293">
        <v>-2.2664300000000002</v>
      </c>
      <c r="X1293">
        <v>0.12560099999999999</v>
      </c>
      <c r="Z1293">
        <v>32.566899999999997</v>
      </c>
      <c r="AA1293">
        <v>-12.792999999999999</v>
      </c>
      <c r="AB1293">
        <v>-12.4292</v>
      </c>
      <c r="AC1293">
        <v>37.131599999999999</v>
      </c>
      <c r="AD1293">
        <v>-0.374303</v>
      </c>
      <c r="AE1293">
        <v>-0.34132400000000002</v>
      </c>
      <c r="AG1293">
        <v>-2822.47</v>
      </c>
      <c r="AH1293">
        <v>-1380.69</v>
      </c>
      <c r="AI1293">
        <v>-1374.15</v>
      </c>
      <c r="AJ1293">
        <v>-0.37099799999999999</v>
      </c>
      <c r="AK1293">
        <v>-35.058700000000002</v>
      </c>
      <c r="AL1293">
        <v>-32.200499999999998</v>
      </c>
      <c r="AM1293">
        <v>0</v>
      </c>
    </row>
    <row r="1294" spans="1:39" x14ac:dyDescent="0.25">
      <c r="A1294">
        <v>0</v>
      </c>
      <c r="B1294">
        <v>-2.9100000000000001E-2</v>
      </c>
      <c r="C1294">
        <v>0</v>
      </c>
      <c r="E1294">
        <v>151.755</v>
      </c>
      <c r="F1294">
        <v>-527.58500000000004</v>
      </c>
      <c r="G1294">
        <v>9.8369099999999996</v>
      </c>
      <c r="H1294">
        <v>549.06500000000005</v>
      </c>
      <c r="I1294">
        <v>-1.2907200000000001</v>
      </c>
      <c r="J1294">
        <v>1.7916700000000001E-2</v>
      </c>
      <c r="L1294">
        <v>395.548</v>
      </c>
      <c r="M1294">
        <v>-169.828</v>
      </c>
      <c r="N1294">
        <v>-49.408299999999997</v>
      </c>
      <c r="O1294">
        <v>433.291</v>
      </c>
      <c r="P1294">
        <v>-0.40554699999999999</v>
      </c>
      <c r="Q1294">
        <v>-0.11427900000000001</v>
      </c>
      <c r="S1294">
        <v>-276.61700000000002</v>
      </c>
      <c r="T1294">
        <v>-342.87700000000001</v>
      </c>
      <c r="U1294">
        <v>67.835499999999996</v>
      </c>
      <c r="V1294">
        <v>445.73899999999998</v>
      </c>
      <c r="W1294">
        <v>-2.2496399999999999</v>
      </c>
      <c r="X1294">
        <v>0.15278</v>
      </c>
      <c r="Z1294">
        <v>32.823300000000003</v>
      </c>
      <c r="AA1294">
        <v>-14.8809</v>
      </c>
      <c r="AB1294">
        <v>-8.5902600000000007</v>
      </c>
      <c r="AC1294">
        <v>37.048699999999997</v>
      </c>
      <c r="AD1294">
        <v>-0.42564800000000003</v>
      </c>
      <c r="AE1294">
        <v>-0.23399400000000001</v>
      </c>
      <c r="AG1294">
        <v>-2840.73</v>
      </c>
      <c r="AH1294">
        <v>-1381.89</v>
      </c>
      <c r="AI1294">
        <v>-1391.5</v>
      </c>
      <c r="AJ1294">
        <v>-0.433035</v>
      </c>
      <c r="AK1294">
        <v>-34.653500000000001</v>
      </c>
      <c r="AL1294">
        <v>-32.256900000000002</v>
      </c>
      <c r="AM1294">
        <v>0</v>
      </c>
    </row>
    <row r="1295" spans="1:39" x14ac:dyDescent="0.25">
      <c r="A1295">
        <v>0</v>
      </c>
      <c r="B1295">
        <v>-2.92E-2</v>
      </c>
      <c r="C1295">
        <v>0</v>
      </c>
      <c r="E1295">
        <v>153.35599999999999</v>
      </c>
      <c r="F1295">
        <v>-519.38800000000003</v>
      </c>
      <c r="G1295">
        <v>30.724900000000002</v>
      </c>
      <c r="H1295">
        <v>542.42600000000004</v>
      </c>
      <c r="I1295">
        <v>-1.28369</v>
      </c>
      <c r="J1295">
        <v>5.6673800000000003E-2</v>
      </c>
      <c r="L1295">
        <v>389.97199999999998</v>
      </c>
      <c r="M1295">
        <v>-166.42400000000001</v>
      </c>
      <c r="N1295">
        <v>-41.5792</v>
      </c>
      <c r="O1295">
        <v>426.03199999999998</v>
      </c>
      <c r="P1295">
        <v>-0.40335900000000002</v>
      </c>
      <c r="Q1295">
        <v>-9.7751900000000003E-2</v>
      </c>
      <c r="S1295">
        <v>-270.93</v>
      </c>
      <c r="T1295">
        <v>-338.798</v>
      </c>
      <c r="U1295">
        <v>79.420100000000005</v>
      </c>
      <c r="V1295">
        <v>441.01499999999999</v>
      </c>
      <c r="W1295">
        <v>-2.2453400000000001</v>
      </c>
      <c r="X1295">
        <v>0.18107300000000001</v>
      </c>
      <c r="Z1295">
        <v>34.314500000000002</v>
      </c>
      <c r="AA1295">
        <v>-14.166600000000001</v>
      </c>
      <c r="AB1295">
        <v>-7.1160899999999998</v>
      </c>
      <c r="AC1295">
        <v>37.799700000000001</v>
      </c>
      <c r="AD1295">
        <v>-0.39153100000000002</v>
      </c>
      <c r="AE1295">
        <v>-0.189388</v>
      </c>
      <c r="AG1295">
        <v>-2834.95</v>
      </c>
      <c r="AH1295">
        <v>-1379</v>
      </c>
      <c r="AI1295">
        <v>-1387.03</v>
      </c>
      <c r="AJ1295">
        <v>-0.41366399999999998</v>
      </c>
      <c r="AK1295">
        <v>-34.639400000000002</v>
      </c>
      <c r="AL1295">
        <v>-33.8765</v>
      </c>
      <c r="AM1295">
        <v>0</v>
      </c>
    </row>
    <row r="1296" spans="1:39" x14ac:dyDescent="0.25">
      <c r="A1296">
        <v>0</v>
      </c>
      <c r="B1296">
        <v>-2.93E-2</v>
      </c>
      <c r="C1296">
        <v>0</v>
      </c>
      <c r="E1296">
        <v>162.19999999999999</v>
      </c>
      <c r="F1296">
        <v>-535.61300000000006</v>
      </c>
      <c r="G1296">
        <v>53.976100000000002</v>
      </c>
      <c r="H1296">
        <v>562.23099999999999</v>
      </c>
      <c r="I1296">
        <v>-1.27674</v>
      </c>
      <c r="J1296">
        <v>9.6151600000000004E-2</v>
      </c>
      <c r="L1296">
        <v>393.76499999999999</v>
      </c>
      <c r="M1296">
        <v>-178.916</v>
      </c>
      <c r="N1296">
        <v>-21.5214</v>
      </c>
      <c r="O1296">
        <v>433.04199999999997</v>
      </c>
      <c r="P1296">
        <v>-0.42648399999999997</v>
      </c>
      <c r="Q1296">
        <v>-4.9718699999999998E-2</v>
      </c>
      <c r="S1296">
        <v>-263.303</v>
      </c>
      <c r="T1296">
        <v>-348.92099999999999</v>
      </c>
      <c r="U1296">
        <v>81.769400000000005</v>
      </c>
      <c r="V1296">
        <v>444.70299999999997</v>
      </c>
      <c r="W1296">
        <v>-2.2172499999999999</v>
      </c>
      <c r="X1296">
        <v>0.18492700000000001</v>
      </c>
      <c r="Z1296">
        <v>31.7378</v>
      </c>
      <c r="AA1296">
        <v>-7.77562</v>
      </c>
      <c r="AB1296">
        <v>-6.2719500000000004</v>
      </c>
      <c r="AC1296">
        <v>33.2729</v>
      </c>
      <c r="AD1296">
        <v>-0.240263</v>
      </c>
      <c r="AE1296">
        <v>-0.189635</v>
      </c>
      <c r="AG1296">
        <v>-2836.86</v>
      </c>
      <c r="AH1296">
        <v>-1382.97</v>
      </c>
      <c r="AI1296">
        <v>-1389.01</v>
      </c>
      <c r="AJ1296">
        <v>-0.227826</v>
      </c>
      <c r="AK1296">
        <v>-32.840699999999998</v>
      </c>
      <c r="AL1296">
        <v>-31.804200000000002</v>
      </c>
      <c r="AM1296">
        <v>0</v>
      </c>
    </row>
    <row r="1297" spans="1:39" x14ac:dyDescent="0.25">
      <c r="A1297">
        <v>0</v>
      </c>
      <c r="B1297">
        <v>-2.9399999999999999E-2</v>
      </c>
      <c r="C1297">
        <v>0</v>
      </c>
      <c r="E1297">
        <v>164.63900000000001</v>
      </c>
      <c r="F1297">
        <v>-531.06399999999996</v>
      </c>
      <c r="G1297">
        <v>60.395600000000002</v>
      </c>
      <c r="H1297">
        <v>559.27</v>
      </c>
      <c r="I1297">
        <v>-1.2701800000000001</v>
      </c>
      <c r="J1297">
        <v>0.10820100000000001</v>
      </c>
      <c r="L1297">
        <v>393.33199999999999</v>
      </c>
      <c r="M1297">
        <v>-184.25200000000001</v>
      </c>
      <c r="N1297">
        <v>-17.973099999999999</v>
      </c>
      <c r="O1297">
        <v>434.72</v>
      </c>
      <c r="P1297">
        <v>-0.438081</v>
      </c>
      <c r="Q1297">
        <v>-4.1355799999999998E-2</v>
      </c>
      <c r="S1297">
        <v>-260.19099999999997</v>
      </c>
      <c r="T1297">
        <v>-342.82799999999997</v>
      </c>
      <c r="U1297">
        <v>86.409700000000001</v>
      </c>
      <c r="V1297">
        <v>438.97300000000001</v>
      </c>
      <c r="W1297">
        <v>-2.2200000000000002</v>
      </c>
      <c r="X1297">
        <v>0.19813900000000001</v>
      </c>
      <c r="Z1297">
        <v>31.498100000000001</v>
      </c>
      <c r="AA1297">
        <v>-3.9845100000000002</v>
      </c>
      <c r="AB1297">
        <v>-8.0410299999999992</v>
      </c>
      <c r="AC1297">
        <v>32.7515</v>
      </c>
      <c r="AD1297">
        <v>-0.125832</v>
      </c>
      <c r="AE1297">
        <v>-0.24805199999999999</v>
      </c>
      <c r="AG1297">
        <v>-2828.21</v>
      </c>
      <c r="AH1297">
        <v>-1382.7</v>
      </c>
      <c r="AI1297">
        <v>-1377.39</v>
      </c>
      <c r="AJ1297">
        <v>-0.117144</v>
      </c>
      <c r="AK1297">
        <v>-33.165900000000001</v>
      </c>
      <c r="AL1297">
        <v>-34.841799999999999</v>
      </c>
      <c r="AM1297">
        <v>0</v>
      </c>
    </row>
    <row r="1298" spans="1:39" x14ac:dyDescent="0.25">
      <c r="A1298">
        <v>0</v>
      </c>
      <c r="B1298">
        <v>-2.9499999999999998E-2</v>
      </c>
      <c r="C1298">
        <v>0</v>
      </c>
      <c r="E1298">
        <v>156.834</v>
      </c>
      <c r="F1298">
        <v>-508.262</v>
      </c>
      <c r="G1298">
        <v>40.659999999999997</v>
      </c>
      <c r="H1298">
        <v>533.46100000000001</v>
      </c>
      <c r="I1298">
        <v>-1.2715000000000001</v>
      </c>
      <c r="J1298">
        <v>7.6293299999999994E-2</v>
      </c>
      <c r="L1298">
        <v>403.63499999999999</v>
      </c>
      <c r="M1298">
        <v>-169.88</v>
      </c>
      <c r="N1298">
        <v>-38.3855</v>
      </c>
      <c r="O1298">
        <v>439.60700000000003</v>
      </c>
      <c r="P1298">
        <v>-0.398372</v>
      </c>
      <c r="Q1298">
        <v>-8.7429199999999999E-2</v>
      </c>
      <c r="S1298">
        <v>-278.39800000000002</v>
      </c>
      <c r="T1298">
        <v>-333.23899999999998</v>
      </c>
      <c r="U1298">
        <v>90.115099999999998</v>
      </c>
      <c r="V1298">
        <v>443.48</v>
      </c>
      <c r="W1298">
        <v>-2.2667700000000002</v>
      </c>
      <c r="X1298">
        <v>0.204625</v>
      </c>
      <c r="Z1298">
        <v>31.597200000000001</v>
      </c>
      <c r="AA1298">
        <v>-5.1434699999999998</v>
      </c>
      <c r="AB1298">
        <v>-11.069599999999999</v>
      </c>
      <c r="AC1298">
        <v>33.872900000000001</v>
      </c>
      <c r="AD1298">
        <v>-0.16136700000000001</v>
      </c>
      <c r="AE1298">
        <v>-0.33291300000000001</v>
      </c>
      <c r="AG1298">
        <v>-2853.32</v>
      </c>
      <c r="AH1298">
        <v>-1398.58</v>
      </c>
      <c r="AI1298">
        <v>-1386.26</v>
      </c>
      <c r="AJ1298">
        <v>-0.15173200000000001</v>
      </c>
      <c r="AK1298">
        <v>-34.192999999999998</v>
      </c>
      <c r="AL1298">
        <v>-34.141199999999998</v>
      </c>
      <c r="AM1298">
        <v>0</v>
      </c>
    </row>
    <row r="1299" spans="1:39" x14ac:dyDescent="0.25">
      <c r="A1299">
        <v>0</v>
      </c>
      <c r="B1299">
        <v>-2.9600000000000001E-2</v>
      </c>
      <c r="C1299">
        <v>0</v>
      </c>
      <c r="E1299">
        <v>145.60900000000001</v>
      </c>
      <c r="F1299">
        <v>-520.13499999999999</v>
      </c>
      <c r="G1299">
        <v>44.328000000000003</v>
      </c>
      <c r="H1299">
        <v>541.94799999999998</v>
      </c>
      <c r="I1299">
        <v>-1.2978400000000001</v>
      </c>
      <c r="J1299">
        <v>8.1885200000000005E-2</v>
      </c>
      <c r="L1299">
        <v>396.75099999999998</v>
      </c>
      <c r="M1299">
        <v>-189.18100000000001</v>
      </c>
      <c r="N1299">
        <v>-32.597299999999997</v>
      </c>
      <c r="O1299">
        <v>440.75299999999999</v>
      </c>
      <c r="P1299">
        <v>-0.444938</v>
      </c>
      <c r="Q1299">
        <v>-7.4025800000000003E-2</v>
      </c>
      <c r="S1299">
        <v>-282.28800000000001</v>
      </c>
      <c r="T1299">
        <v>-324.51900000000001</v>
      </c>
      <c r="U1299">
        <v>80.195300000000003</v>
      </c>
      <c r="V1299">
        <v>437.52699999999999</v>
      </c>
      <c r="W1299">
        <v>-2.2867099999999998</v>
      </c>
      <c r="X1299">
        <v>0.184334</v>
      </c>
      <c r="Z1299">
        <v>31.146599999999999</v>
      </c>
      <c r="AA1299">
        <v>-6.4355200000000004</v>
      </c>
      <c r="AB1299">
        <v>-3.27006</v>
      </c>
      <c r="AC1299">
        <v>31.972200000000001</v>
      </c>
      <c r="AD1299">
        <v>-0.20375299999999999</v>
      </c>
      <c r="AE1299">
        <v>-0.10245700000000001</v>
      </c>
      <c r="AG1299">
        <v>-2833.55</v>
      </c>
      <c r="AH1299">
        <v>-1389.96</v>
      </c>
      <c r="AI1299">
        <v>-1378.61</v>
      </c>
      <c r="AJ1299">
        <v>-0.19049099999999999</v>
      </c>
      <c r="AK1299">
        <v>-32.498899999999999</v>
      </c>
      <c r="AL1299">
        <v>-32.289400000000001</v>
      </c>
      <c r="AM1299">
        <v>0</v>
      </c>
    </row>
    <row r="1300" spans="1:39" x14ac:dyDescent="0.25">
      <c r="A1300">
        <v>0</v>
      </c>
      <c r="B1300">
        <v>-2.9700000000000001E-2</v>
      </c>
      <c r="C1300">
        <v>0</v>
      </c>
      <c r="E1300">
        <v>136.88300000000001</v>
      </c>
      <c r="F1300">
        <v>-524.46</v>
      </c>
      <c r="G1300">
        <v>65.739599999999996</v>
      </c>
      <c r="H1300">
        <v>546.00099999999998</v>
      </c>
      <c r="I1300">
        <v>-1.31549</v>
      </c>
      <c r="J1300">
        <v>0.120695</v>
      </c>
      <c r="L1300">
        <v>384.58800000000002</v>
      </c>
      <c r="M1300">
        <v>-199.749</v>
      </c>
      <c r="N1300">
        <v>-16.157499999999999</v>
      </c>
      <c r="O1300">
        <v>433.66899999999998</v>
      </c>
      <c r="P1300">
        <v>-0.47903400000000002</v>
      </c>
      <c r="Q1300">
        <v>-3.7266399999999998E-2</v>
      </c>
      <c r="S1300">
        <v>-277.69600000000003</v>
      </c>
      <c r="T1300">
        <v>-320.61399999999998</v>
      </c>
      <c r="U1300">
        <v>86.219700000000003</v>
      </c>
      <c r="V1300">
        <v>432.83100000000002</v>
      </c>
      <c r="W1300">
        <v>-2.2845900000000001</v>
      </c>
      <c r="X1300">
        <v>0.200541</v>
      </c>
      <c r="Z1300">
        <v>29.991599999999998</v>
      </c>
      <c r="AA1300">
        <v>-4.0978199999999996</v>
      </c>
      <c r="AB1300">
        <v>-4.3225499999999997</v>
      </c>
      <c r="AC1300">
        <v>30.577300000000001</v>
      </c>
      <c r="AD1300">
        <v>-0.135791</v>
      </c>
      <c r="AE1300">
        <v>-0.14183999999999999</v>
      </c>
      <c r="AG1300">
        <v>-2824.13</v>
      </c>
      <c r="AH1300">
        <v>-1378.78</v>
      </c>
      <c r="AI1300">
        <v>-1379.08</v>
      </c>
      <c r="AJ1300">
        <v>-0.12170499999999999</v>
      </c>
      <c r="AK1300">
        <v>-33.469799999999999</v>
      </c>
      <c r="AL1300">
        <v>-32.680799999999998</v>
      </c>
      <c r="AM1300">
        <v>0</v>
      </c>
    </row>
    <row r="1301" spans="1:39" x14ac:dyDescent="0.25">
      <c r="A1301">
        <v>0</v>
      </c>
      <c r="B1301">
        <v>-2.98E-2</v>
      </c>
      <c r="C1301">
        <v>0</v>
      </c>
      <c r="E1301">
        <v>122.67100000000001</v>
      </c>
      <c r="F1301">
        <v>-540.06399999999996</v>
      </c>
      <c r="G1301">
        <v>77.204099999999997</v>
      </c>
      <c r="H1301">
        <v>559.17600000000004</v>
      </c>
      <c r="I1301">
        <v>-1.34744</v>
      </c>
      <c r="J1301">
        <v>0.13850999999999999</v>
      </c>
      <c r="L1301">
        <v>374.13200000000001</v>
      </c>
      <c r="M1301">
        <v>-221.14400000000001</v>
      </c>
      <c r="N1301">
        <v>-18.349699999999999</v>
      </c>
      <c r="O1301">
        <v>434.99</v>
      </c>
      <c r="P1301">
        <v>-0.53383999999999998</v>
      </c>
      <c r="Q1301">
        <v>-4.21968E-2</v>
      </c>
      <c r="S1301">
        <v>-281.87900000000002</v>
      </c>
      <c r="T1301">
        <v>-314.416</v>
      </c>
      <c r="U1301">
        <v>98.208399999999997</v>
      </c>
      <c r="V1301">
        <v>433.541</v>
      </c>
      <c r="W1301">
        <v>-2.3016800000000002</v>
      </c>
      <c r="X1301">
        <v>0.22850999999999999</v>
      </c>
      <c r="Z1301">
        <v>30.418600000000001</v>
      </c>
      <c r="AA1301">
        <v>-4.5033200000000004</v>
      </c>
      <c r="AB1301">
        <v>-2.65456</v>
      </c>
      <c r="AC1301">
        <v>30.8645</v>
      </c>
      <c r="AD1301">
        <v>-0.146977</v>
      </c>
      <c r="AE1301">
        <v>-8.6113099999999998E-2</v>
      </c>
      <c r="AG1301">
        <v>-2840.96</v>
      </c>
      <c r="AH1301">
        <v>-1387.87</v>
      </c>
      <c r="AI1301">
        <v>-1386.92</v>
      </c>
      <c r="AJ1301">
        <v>-0.13419900000000001</v>
      </c>
      <c r="AK1301">
        <v>-32.129600000000003</v>
      </c>
      <c r="AL1301">
        <v>-33.909100000000002</v>
      </c>
      <c r="AM1301">
        <v>0</v>
      </c>
    </row>
    <row r="1302" spans="1:39" x14ac:dyDescent="0.25">
      <c r="A1302">
        <v>0</v>
      </c>
      <c r="B1302">
        <v>-2.9899999999999999E-2</v>
      </c>
      <c r="C1302">
        <v>0</v>
      </c>
      <c r="E1302">
        <v>90.1541</v>
      </c>
      <c r="F1302">
        <v>-512.01700000000005</v>
      </c>
      <c r="G1302">
        <v>75.319000000000003</v>
      </c>
      <c r="H1302">
        <v>525.32100000000003</v>
      </c>
      <c r="I1302">
        <v>-1.3965099999999999</v>
      </c>
      <c r="J1302">
        <v>0.143873</v>
      </c>
      <c r="L1302">
        <v>367.37099999999998</v>
      </c>
      <c r="M1302">
        <v>-218.97499999999999</v>
      </c>
      <c r="N1302">
        <v>-23.0748</v>
      </c>
      <c r="O1302">
        <v>428.303</v>
      </c>
      <c r="P1302">
        <v>-0.53751700000000002</v>
      </c>
      <c r="Q1302">
        <v>-5.3900999999999998E-2</v>
      </c>
      <c r="S1302">
        <v>-306.53199999999998</v>
      </c>
      <c r="T1302">
        <v>-288.08199999999999</v>
      </c>
      <c r="U1302">
        <v>101.97</v>
      </c>
      <c r="V1302">
        <v>432.84</v>
      </c>
      <c r="W1302">
        <v>-2.3872100000000001</v>
      </c>
      <c r="X1302">
        <v>0.237818</v>
      </c>
      <c r="Z1302">
        <v>29.3155</v>
      </c>
      <c r="AA1302">
        <v>-4.9599200000000003</v>
      </c>
      <c r="AB1302">
        <v>-3.5756800000000002</v>
      </c>
      <c r="AC1302">
        <v>29.946300000000001</v>
      </c>
      <c r="AD1302">
        <v>-0.167604</v>
      </c>
      <c r="AE1302">
        <v>-0.119688</v>
      </c>
      <c r="AG1302">
        <v>-2818.59</v>
      </c>
      <c r="AH1302">
        <v>-1370.67</v>
      </c>
      <c r="AI1302">
        <v>-1382.57</v>
      </c>
      <c r="AJ1302">
        <v>-0.14830199999999999</v>
      </c>
      <c r="AK1302">
        <v>-31.793800000000001</v>
      </c>
      <c r="AL1302">
        <v>-33.412599999999998</v>
      </c>
      <c r="AM1302">
        <v>0</v>
      </c>
    </row>
    <row r="1303" spans="1:39" x14ac:dyDescent="0.25">
      <c r="A1303">
        <v>0</v>
      </c>
      <c r="B1303">
        <v>-0.03</v>
      </c>
      <c r="C1303">
        <v>0</v>
      </c>
      <c r="E1303">
        <v>80.400199999999998</v>
      </c>
      <c r="F1303">
        <v>-537.26400000000001</v>
      </c>
      <c r="G1303">
        <v>63.203499999999998</v>
      </c>
      <c r="H1303">
        <v>546.91099999999994</v>
      </c>
      <c r="I1303">
        <v>-1.42225</v>
      </c>
      <c r="J1303">
        <v>0.115823</v>
      </c>
      <c r="L1303">
        <v>355.51499999999999</v>
      </c>
      <c r="M1303">
        <v>-238.69399999999999</v>
      </c>
      <c r="N1303">
        <v>-27.2057</v>
      </c>
      <c r="O1303">
        <v>429.07600000000002</v>
      </c>
      <c r="P1303">
        <v>-0.591275</v>
      </c>
      <c r="Q1303">
        <v>-6.3448000000000004E-2</v>
      </c>
      <c r="S1303">
        <v>-304.40199999999999</v>
      </c>
      <c r="T1303">
        <v>-290.33100000000002</v>
      </c>
      <c r="U1303">
        <v>93.1922</v>
      </c>
      <c r="V1303">
        <v>430.85700000000003</v>
      </c>
      <c r="W1303">
        <v>-2.3798499999999998</v>
      </c>
      <c r="X1303">
        <v>0.21801799999999999</v>
      </c>
      <c r="Z1303">
        <v>29.287600000000001</v>
      </c>
      <c r="AA1303">
        <v>-8.2389600000000005</v>
      </c>
      <c r="AB1303">
        <v>-2.78301</v>
      </c>
      <c r="AC1303">
        <v>30.551400000000001</v>
      </c>
      <c r="AD1303">
        <v>-0.274225</v>
      </c>
      <c r="AE1303">
        <v>-9.1219300000000003E-2</v>
      </c>
      <c r="AG1303">
        <v>-2818.95</v>
      </c>
      <c r="AH1303">
        <v>-1377.2</v>
      </c>
      <c r="AI1303">
        <v>-1379.01</v>
      </c>
      <c r="AJ1303">
        <v>-0.247169</v>
      </c>
      <c r="AK1303">
        <v>-30.376799999999999</v>
      </c>
      <c r="AL1303">
        <v>-32.110100000000003</v>
      </c>
      <c r="AM1303">
        <v>0</v>
      </c>
    </row>
    <row r="1304" spans="1:39" x14ac:dyDescent="0.25">
      <c r="A1304">
        <v>0</v>
      </c>
      <c r="B1304">
        <v>-3.0099999999999998E-2</v>
      </c>
      <c r="C1304">
        <v>0</v>
      </c>
      <c r="E1304">
        <v>82.172499999999999</v>
      </c>
      <c r="F1304">
        <v>-517.03499999999997</v>
      </c>
      <c r="G1304">
        <v>83.433700000000002</v>
      </c>
      <c r="H1304">
        <v>530.13099999999997</v>
      </c>
      <c r="I1304">
        <v>-1.4131800000000001</v>
      </c>
      <c r="J1304">
        <v>0.15804000000000001</v>
      </c>
      <c r="L1304">
        <v>370.76799999999997</v>
      </c>
      <c r="M1304">
        <v>-221.35900000000001</v>
      </c>
      <c r="N1304">
        <v>-5.6583399999999999</v>
      </c>
      <c r="O1304">
        <v>431.85700000000003</v>
      </c>
      <c r="P1304">
        <v>-0.53822999999999999</v>
      </c>
      <c r="Q1304">
        <v>-1.31027E-2</v>
      </c>
      <c r="S1304">
        <v>-318.72199999999998</v>
      </c>
      <c r="T1304">
        <v>-289.298</v>
      </c>
      <c r="U1304">
        <v>90.3155</v>
      </c>
      <c r="V1304">
        <v>439.81099999999998</v>
      </c>
      <c r="W1304">
        <v>-2.40455</v>
      </c>
      <c r="X1304">
        <v>0.20682200000000001</v>
      </c>
      <c r="Z1304">
        <v>30.125699999999998</v>
      </c>
      <c r="AA1304">
        <v>-6.3782199999999998</v>
      </c>
      <c r="AB1304">
        <v>-1.2234700000000001</v>
      </c>
      <c r="AC1304">
        <v>30.817799999999998</v>
      </c>
      <c r="AD1304">
        <v>-0.20863899999999999</v>
      </c>
      <c r="AE1304">
        <v>-3.9710599999999999E-2</v>
      </c>
      <c r="AG1304">
        <v>-2840.77</v>
      </c>
      <c r="AH1304">
        <v>-1388.67</v>
      </c>
      <c r="AI1304">
        <v>-1385.14</v>
      </c>
      <c r="AJ1304">
        <v>-0.19198399999999999</v>
      </c>
      <c r="AK1304">
        <v>-32.488500000000002</v>
      </c>
      <c r="AL1304">
        <v>-34.284500000000001</v>
      </c>
      <c r="AM1304">
        <v>0</v>
      </c>
    </row>
    <row r="1305" spans="1:39" x14ac:dyDescent="0.25">
      <c r="A1305">
        <v>0</v>
      </c>
      <c r="B1305">
        <v>-3.0200000000000001E-2</v>
      </c>
      <c r="C1305">
        <v>0</v>
      </c>
      <c r="E1305">
        <v>86.419300000000007</v>
      </c>
      <c r="F1305">
        <v>-518.97900000000004</v>
      </c>
      <c r="G1305">
        <v>71.917299999999997</v>
      </c>
      <c r="H1305">
        <v>531.01700000000005</v>
      </c>
      <c r="I1305">
        <v>-1.4057900000000001</v>
      </c>
      <c r="J1305">
        <v>0.13585</v>
      </c>
      <c r="L1305">
        <v>374.79899999999998</v>
      </c>
      <c r="M1305">
        <v>-221.441</v>
      </c>
      <c r="N1305">
        <v>-9.2013200000000008</v>
      </c>
      <c r="O1305">
        <v>435.42500000000001</v>
      </c>
      <c r="P1305">
        <v>-0.53364699999999998</v>
      </c>
      <c r="Q1305">
        <v>-2.11334E-2</v>
      </c>
      <c r="S1305">
        <v>-315.24200000000002</v>
      </c>
      <c r="T1305">
        <v>-285.12200000000001</v>
      </c>
      <c r="U1305">
        <v>82.398499999999999</v>
      </c>
      <c r="V1305">
        <v>432.96800000000002</v>
      </c>
      <c r="W1305">
        <v>-2.40632</v>
      </c>
      <c r="X1305">
        <v>0.19147900000000001</v>
      </c>
      <c r="Z1305">
        <v>26.862500000000001</v>
      </c>
      <c r="AA1305">
        <v>-12.415900000000001</v>
      </c>
      <c r="AB1305">
        <v>-1.2799400000000001</v>
      </c>
      <c r="AC1305">
        <v>29.620699999999999</v>
      </c>
      <c r="AD1305">
        <v>-0.43295600000000001</v>
      </c>
      <c r="AE1305">
        <v>-4.3224499999999999E-2</v>
      </c>
      <c r="AG1305">
        <v>-2826.06</v>
      </c>
      <c r="AH1305">
        <v>-1380.22</v>
      </c>
      <c r="AI1305">
        <v>-1383.34</v>
      </c>
      <c r="AJ1305">
        <v>-0.37496200000000002</v>
      </c>
      <c r="AK1305">
        <v>-31.011800000000001</v>
      </c>
      <c r="AL1305">
        <v>-31.119700000000002</v>
      </c>
      <c r="AM1305">
        <v>0</v>
      </c>
    </row>
    <row r="1306" spans="1:39" x14ac:dyDescent="0.25">
      <c r="A1306">
        <v>0</v>
      </c>
      <c r="B1306">
        <v>-3.0300000000000001E-2</v>
      </c>
      <c r="C1306">
        <v>0</v>
      </c>
      <c r="E1306">
        <v>77.5869</v>
      </c>
      <c r="F1306">
        <v>-505.23899999999998</v>
      </c>
      <c r="G1306">
        <v>81.991500000000002</v>
      </c>
      <c r="H1306">
        <v>517.69600000000003</v>
      </c>
      <c r="I1306">
        <v>-1.41842</v>
      </c>
      <c r="J1306">
        <v>0.15904699999999999</v>
      </c>
      <c r="L1306">
        <v>373.71800000000002</v>
      </c>
      <c r="M1306">
        <v>-214.196</v>
      </c>
      <c r="N1306">
        <v>4.6291799999999999</v>
      </c>
      <c r="O1306">
        <v>430.774</v>
      </c>
      <c r="P1306">
        <v>-0.52044299999999999</v>
      </c>
      <c r="Q1306">
        <v>1.07464E-2</v>
      </c>
      <c r="S1306">
        <v>-325.315</v>
      </c>
      <c r="T1306">
        <v>-283.33699999999999</v>
      </c>
      <c r="U1306">
        <v>71.835400000000007</v>
      </c>
      <c r="V1306">
        <v>437.34399999999999</v>
      </c>
      <c r="W1306">
        <v>-2.4250500000000001</v>
      </c>
      <c r="X1306">
        <v>0.16500200000000001</v>
      </c>
      <c r="Z1306">
        <v>29.184000000000001</v>
      </c>
      <c r="AA1306">
        <v>-7.7064000000000004</v>
      </c>
      <c r="AB1306">
        <v>5.5269199999999996</v>
      </c>
      <c r="AC1306">
        <v>30.686199999999999</v>
      </c>
      <c r="AD1306">
        <v>-0.25817000000000001</v>
      </c>
      <c r="AE1306">
        <v>0.18109900000000001</v>
      </c>
      <c r="AG1306">
        <v>-2820.85</v>
      </c>
      <c r="AH1306">
        <v>-1372.87</v>
      </c>
      <c r="AI1306">
        <v>-1383.57</v>
      </c>
      <c r="AJ1306">
        <v>-0.23350399999999999</v>
      </c>
      <c r="AK1306">
        <v>-30.435700000000001</v>
      </c>
      <c r="AL1306">
        <v>-33.747599999999998</v>
      </c>
      <c r="AM1306">
        <v>0</v>
      </c>
    </row>
    <row r="1307" spans="1:39" x14ac:dyDescent="0.25">
      <c r="A1307">
        <v>0</v>
      </c>
      <c r="B1307">
        <v>-3.04E-2</v>
      </c>
      <c r="C1307">
        <v>0</v>
      </c>
      <c r="E1307">
        <v>75.612200000000001</v>
      </c>
      <c r="F1307">
        <v>-486.44799999999998</v>
      </c>
      <c r="G1307">
        <v>98.1006</v>
      </c>
      <c r="H1307">
        <v>501.96899999999999</v>
      </c>
      <c r="I1307">
        <v>-1.41659</v>
      </c>
      <c r="J1307">
        <v>0.19669800000000001</v>
      </c>
      <c r="L1307">
        <v>378.01</v>
      </c>
      <c r="M1307">
        <v>-211.13300000000001</v>
      </c>
      <c r="N1307">
        <v>3.0559799999999999</v>
      </c>
      <c r="O1307">
        <v>432.988</v>
      </c>
      <c r="P1307">
        <v>-0.50937399999999999</v>
      </c>
      <c r="Q1307">
        <v>7.0579600000000003E-3</v>
      </c>
      <c r="S1307">
        <v>-332.84699999999998</v>
      </c>
      <c r="T1307">
        <v>-267.25400000000002</v>
      </c>
      <c r="U1307">
        <v>90.314800000000005</v>
      </c>
      <c r="V1307">
        <v>436.31200000000001</v>
      </c>
      <c r="W1307">
        <v>-2.4650699999999999</v>
      </c>
      <c r="X1307">
        <v>0.20850299999999999</v>
      </c>
      <c r="Z1307">
        <v>30.448499999999999</v>
      </c>
      <c r="AA1307">
        <v>-8.0610099999999996</v>
      </c>
      <c r="AB1307">
        <v>4.7297599999999997</v>
      </c>
      <c r="AC1307">
        <v>31.8506</v>
      </c>
      <c r="AD1307">
        <v>-0.25880500000000001</v>
      </c>
      <c r="AE1307">
        <v>0.14904899999999999</v>
      </c>
      <c r="AG1307">
        <v>-2833.62</v>
      </c>
      <c r="AH1307">
        <v>-1382.8</v>
      </c>
      <c r="AI1307">
        <v>-1382.63</v>
      </c>
      <c r="AJ1307">
        <v>-0.245055</v>
      </c>
      <c r="AK1307">
        <v>-32.484200000000001</v>
      </c>
      <c r="AL1307">
        <v>-35.4617</v>
      </c>
      <c r="AM1307">
        <v>0</v>
      </c>
    </row>
    <row r="1308" spans="1:39" x14ac:dyDescent="0.25">
      <c r="A1308">
        <v>0</v>
      </c>
      <c r="B1308">
        <v>-3.0499999999999999E-2</v>
      </c>
      <c r="C1308">
        <v>0</v>
      </c>
      <c r="E1308">
        <v>80.542199999999994</v>
      </c>
      <c r="F1308">
        <v>-512.66800000000001</v>
      </c>
      <c r="G1308">
        <v>120.83</v>
      </c>
      <c r="H1308">
        <v>532.83699999999999</v>
      </c>
      <c r="I1308">
        <v>-1.4149700000000001</v>
      </c>
      <c r="J1308">
        <v>0.22875799999999999</v>
      </c>
      <c r="L1308">
        <v>373.32</v>
      </c>
      <c r="M1308">
        <v>-218.65100000000001</v>
      </c>
      <c r="N1308">
        <v>19.343499999999999</v>
      </c>
      <c r="O1308">
        <v>433.07100000000003</v>
      </c>
      <c r="P1308">
        <v>-0.529833</v>
      </c>
      <c r="Q1308">
        <v>4.4680699999999997E-2</v>
      </c>
      <c r="S1308">
        <v>-321.78500000000003</v>
      </c>
      <c r="T1308">
        <v>-282.60500000000002</v>
      </c>
      <c r="U1308">
        <v>104.014</v>
      </c>
      <c r="V1308">
        <v>440.71600000000001</v>
      </c>
      <c r="W1308">
        <v>-2.4209299999999998</v>
      </c>
      <c r="X1308">
        <v>0.238259</v>
      </c>
      <c r="Z1308">
        <v>29.0076</v>
      </c>
      <c r="AA1308">
        <v>-11.4122</v>
      </c>
      <c r="AB1308">
        <v>-2.52664</v>
      </c>
      <c r="AC1308">
        <v>31.274000000000001</v>
      </c>
      <c r="AD1308">
        <v>-0.37482399999999999</v>
      </c>
      <c r="AE1308">
        <v>-8.0878599999999995E-2</v>
      </c>
      <c r="AG1308">
        <v>-2840.54</v>
      </c>
      <c r="AH1308">
        <v>-1383.41</v>
      </c>
      <c r="AI1308">
        <v>-1394.66</v>
      </c>
      <c r="AJ1308">
        <v>-0.34807300000000002</v>
      </c>
      <c r="AK1308">
        <v>-31.800899999999999</v>
      </c>
      <c r="AL1308">
        <v>-30.312799999999999</v>
      </c>
      <c r="AM1308">
        <v>0</v>
      </c>
    </row>
    <row r="1309" spans="1:39" x14ac:dyDescent="0.25">
      <c r="A1309">
        <v>0</v>
      </c>
      <c r="B1309">
        <v>-3.0599999999999999E-2</v>
      </c>
      <c r="C1309">
        <v>0</v>
      </c>
      <c r="E1309">
        <v>77.969499999999996</v>
      </c>
      <c r="F1309">
        <v>-508.67500000000001</v>
      </c>
      <c r="G1309">
        <v>114.375</v>
      </c>
      <c r="H1309">
        <v>527.173</v>
      </c>
      <c r="I1309">
        <v>-1.4187000000000001</v>
      </c>
      <c r="J1309">
        <v>0.218698</v>
      </c>
      <c r="L1309">
        <v>366.80200000000002</v>
      </c>
      <c r="M1309">
        <v>-225.54300000000001</v>
      </c>
      <c r="N1309">
        <v>10.297000000000001</v>
      </c>
      <c r="O1309">
        <v>430.72</v>
      </c>
      <c r="P1309">
        <v>-0.55129700000000004</v>
      </c>
      <c r="Q1309">
        <v>2.3908800000000001E-2</v>
      </c>
      <c r="S1309">
        <v>-319.39800000000002</v>
      </c>
      <c r="T1309">
        <v>-269.928</v>
      </c>
      <c r="U1309">
        <v>101.09699999999999</v>
      </c>
      <c r="V1309">
        <v>430.22899999999998</v>
      </c>
      <c r="W1309">
        <v>-2.43994</v>
      </c>
      <c r="X1309">
        <v>0.237202</v>
      </c>
      <c r="Z1309">
        <v>30.565799999999999</v>
      </c>
      <c r="AA1309">
        <v>-13.2041</v>
      </c>
      <c r="AB1309">
        <v>2.9809399999999999</v>
      </c>
      <c r="AC1309">
        <v>33.429099999999998</v>
      </c>
      <c r="AD1309">
        <v>-0.40777600000000003</v>
      </c>
      <c r="AE1309">
        <v>8.9290700000000001E-2</v>
      </c>
      <c r="AG1309">
        <v>-2835.29</v>
      </c>
      <c r="AH1309">
        <v>-1389.22</v>
      </c>
      <c r="AI1309">
        <v>-1378.01</v>
      </c>
      <c r="AJ1309">
        <v>-0.40404600000000002</v>
      </c>
      <c r="AK1309">
        <v>-33.826000000000001</v>
      </c>
      <c r="AL1309">
        <v>-33.8277</v>
      </c>
      <c r="AM1309">
        <v>0</v>
      </c>
    </row>
    <row r="1310" spans="1:39" x14ac:dyDescent="0.25">
      <c r="A1310">
        <v>0</v>
      </c>
      <c r="B1310">
        <v>-3.0700000000000002E-2</v>
      </c>
      <c r="C1310">
        <v>0</v>
      </c>
      <c r="E1310">
        <v>88.726299999999995</v>
      </c>
      <c r="F1310">
        <v>-528.87</v>
      </c>
      <c r="G1310">
        <v>134.702</v>
      </c>
      <c r="H1310">
        <v>552.91999999999996</v>
      </c>
      <c r="I1310">
        <v>-1.4045799999999999</v>
      </c>
      <c r="J1310">
        <v>0.24609500000000001</v>
      </c>
      <c r="L1310">
        <v>370.267</v>
      </c>
      <c r="M1310">
        <v>-236.143</v>
      </c>
      <c r="N1310">
        <v>22.000900000000001</v>
      </c>
      <c r="O1310">
        <v>439.71100000000001</v>
      </c>
      <c r="P1310">
        <v>-0.56772500000000004</v>
      </c>
      <c r="Q1310">
        <v>5.0055799999999998E-2</v>
      </c>
      <c r="S1310">
        <v>-310.28500000000003</v>
      </c>
      <c r="T1310">
        <v>-279.30700000000002</v>
      </c>
      <c r="U1310">
        <v>116.485</v>
      </c>
      <c r="V1310">
        <v>433.42599999999999</v>
      </c>
      <c r="W1310">
        <v>-2.40869</v>
      </c>
      <c r="X1310">
        <v>0.27210000000000001</v>
      </c>
      <c r="Z1310">
        <v>28.7438</v>
      </c>
      <c r="AA1310">
        <v>-13.419700000000001</v>
      </c>
      <c r="AB1310">
        <v>-3.7847900000000001</v>
      </c>
      <c r="AC1310">
        <v>31.947099999999999</v>
      </c>
      <c r="AD1310">
        <v>-0.43679800000000002</v>
      </c>
      <c r="AE1310">
        <v>-0.11874899999999999</v>
      </c>
      <c r="AG1310">
        <v>-2844.02</v>
      </c>
      <c r="AH1310">
        <v>-1391.85</v>
      </c>
      <c r="AI1310">
        <v>-1389.17</v>
      </c>
      <c r="AJ1310">
        <v>-0.41198600000000002</v>
      </c>
      <c r="AK1310">
        <v>-31.6678</v>
      </c>
      <c r="AL1310">
        <v>-30.912600000000001</v>
      </c>
      <c r="AM1310">
        <v>0</v>
      </c>
    </row>
    <row r="1311" spans="1:39" x14ac:dyDescent="0.25">
      <c r="A1311">
        <v>0</v>
      </c>
      <c r="B1311">
        <v>-3.0800000000000001E-2</v>
      </c>
      <c r="C1311">
        <v>0</v>
      </c>
      <c r="E1311">
        <v>82.742400000000004</v>
      </c>
      <c r="F1311">
        <v>-524.10400000000004</v>
      </c>
      <c r="G1311">
        <v>150.797</v>
      </c>
      <c r="H1311">
        <v>551.60799999999995</v>
      </c>
      <c r="I1311">
        <v>-1.41421</v>
      </c>
      <c r="J1311">
        <v>0.27690100000000001</v>
      </c>
      <c r="L1311">
        <v>371.12400000000002</v>
      </c>
      <c r="M1311">
        <v>-239.24600000000001</v>
      </c>
      <c r="N1311">
        <v>39.051900000000003</v>
      </c>
      <c r="O1311">
        <v>443.28</v>
      </c>
      <c r="P1311">
        <v>-0.57260800000000001</v>
      </c>
      <c r="Q1311">
        <v>8.8211999999999999E-2</v>
      </c>
      <c r="S1311">
        <v>-322.267</v>
      </c>
      <c r="T1311">
        <v>-272.94099999999997</v>
      </c>
      <c r="U1311">
        <v>112.89700000000001</v>
      </c>
      <c r="V1311">
        <v>437.14800000000002</v>
      </c>
      <c r="W1311">
        <v>-2.4388800000000002</v>
      </c>
      <c r="X1311">
        <v>0.26121899999999998</v>
      </c>
      <c r="Z1311">
        <v>33.885100000000001</v>
      </c>
      <c r="AA1311">
        <v>-11.917</v>
      </c>
      <c r="AB1311">
        <v>-1.1526000000000001</v>
      </c>
      <c r="AC1311">
        <v>35.938099999999999</v>
      </c>
      <c r="AD1311">
        <v>-0.33817700000000001</v>
      </c>
      <c r="AE1311">
        <v>-3.2077300000000003E-2</v>
      </c>
      <c r="AG1311">
        <v>-2847.3</v>
      </c>
      <c r="AH1311">
        <v>-1395.66</v>
      </c>
      <c r="AI1311">
        <v>-1382.64</v>
      </c>
      <c r="AJ1311">
        <v>-0.36704300000000001</v>
      </c>
      <c r="AK1311">
        <v>-33.28</v>
      </c>
      <c r="AL1311">
        <v>-35.350900000000003</v>
      </c>
      <c r="AM1311">
        <v>0</v>
      </c>
    </row>
    <row r="1312" spans="1:39" x14ac:dyDescent="0.25">
      <c r="A1312">
        <v>0</v>
      </c>
      <c r="B1312">
        <v>-3.09E-2</v>
      </c>
      <c r="C1312">
        <v>0</v>
      </c>
      <c r="E1312">
        <v>101.91200000000001</v>
      </c>
      <c r="F1312">
        <v>-522.24699999999996</v>
      </c>
      <c r="G1312">
        <v>174.857</v>
      </c>
      <c r="H1312">
        <v>560.09199999999998</v>
      </c>
      <c r="I1312">
        <v>-1.37808</v>
      </c>
      <c r="J1312">
        <v>0.31750099999999998</v>
      </c>
      <c r="L1312">
        <v>373.7</v>
      </c>
      <c r="M1312">
        <v>-226.74199999999999</v>
      </c>
      <c r="N1312">
        <v>54.385399999999997</v>
      </c>
      <c r="O1312">
        <v>440.47800000000001</v>
      </c>
      <c r="P1312">
        <v>-0.54536700000000005</v>
      </c>
      <c r="Q1312">
        <v>0.12378500000000001</v>
      </c>
      <c r="S1312">
        <v>-304.95699999999999</v>
      </c>
      <c r="T1312">
        <v>-281.17099999999999</v>
      </c>
      <c r="U1312">
        <v>121.349</v>
      </c>
      <c r="V1312">
        <v>432.18299999999999</v>
      </c>
      <c r="W1312">
        <v>-2.3967499999999999</v>
      </c>
      <c r="X1312">
        <v>0.28460800000000003</v>
      </c>
      <c r="Z1312">
        <v>33.169199999999996</v>
      </c>
      <c r="AA1312">
        <v>-14.334</v>
      </c>
      <c r="AB1312">
        <v>-0.87715299999999996</v>
      </c>
      <c r="AC1312">
        <v>36.144500000000001</v>
      </c>
      <c r="AD1312">
        <v>-0.40790999999999999</v>
      </c>
      <c r="AE1312">
        <v>-2.4270300000000002E-2</v>
      </c>
      <c r="AG1312">
        <v>-2832.72</v>
      </c>
      <c r="AH1312">
        <v>-1386.61</v>
      </c>
      <c r="AI1312">
        <v>-1382.66</v>
      </c>
      <c r="AJ1312">
        <v>-0.44292100000000001</v>
      </c>
      <c r="AK1312">
        <v>-32.859200000000001</v>
      </c>
      <c r="AL1312">
        <v>-30.145499999999998</v>
      </c>
      <c r="AM1312">
        <v>0</v>
      </c>
    </row>
    <row r="1313" spans="1:39" x14ac:dyDescent="0.25">
      <c r="A1313">
        <v>0</v>
      </c>
      <c r="B1313">
        <v>-3.1E-2</v>
      </c>
      <c r="C1313">
        <v>0</v>
      </c>
      <c r="E1313">
        <v>67.4512</v>
      </c>
      <c r="F1313">
        <v>-529.53099999999995</v>
      </c>
      <c r="G1313">
        <v>134.95099999999999</v>
      </c>
      <c r="H1313">
        <v>550.60400000000004</v>
      </c>
      <c r="I1313">
        <v>-1.4440999999999999</v>
      </c>
      <c r="J1313">
        <v>0.247618</v>
      </c>
      <c r="L1313">
        <v>360.00400000000002</v>
      </c>
      <c r="M1313">
        <v>-240.23599999999999</v>
      </c>
      <c r="N1313">
        <v>36.895000000000003</v>
      </c>
      <c r="O1313">
        <v>434.37</v>
      </c>
      <c r="P1313">
        <v>-0.58845099999999995</v>
      </c>
      <c r="Q1313">
        <v>8.5041599999999995E-2</v>
      </c>
      <c r="S1313">
        <v>-324.76499999999999</v>
      </c>
      <c r="T1313">
        <v>-274.61200000000002</v>
      </c>
      <c r="U1313">
        <v>101.842</v>
      </c>
      <c r="V1313">
        <v>437.32799999999997</v>
      </c>
      <c r="W1313">
        <v>-2.4396800000000001</v>
      </c>
      <c r="X1313">
        <v>0.23503099999999999</v>
      </c>
      <c r="Z1313">
        <v>32.212000000000003</v>
      </c>
      <c r="AA1313">
        <v>-14.6836</v>
      </c>
      <c r="AB1313">
        <v>-3.7863799999999999</v>
      </c>
      <c r="AC1313">
        <v>35.602699999999999</v>
      </c>
      <c r="AD1313">
        <v>-0.427701</v>
      </c>
      <c r="AE1313">
        <v>-0.10655199999999999</v>
      </c>
      <c r="AG1313">
        <v>-2835.75</v>
      </c>
      <c r="AH1313">
        <v>-1381.47</v>
      </c>
      <c r="AI1313">
        <v>-1388.23</v>
      </c>
      <c r="AJ1313">
        <v>-0.45518999999999998</v>
      </c>
      <c r="AK1313">
        <v>-34.130499999999998</v>
      </c>
      <c r="AL1313">
        <v>-31.469200000000001</v>
      </c>
      <c r="AM1313">
        <v>0</v>
      </c>
    </row>
    <row r="1314" spans="1:39" x14ac:dyDescent="0.25">
      <c r="A1314">
        <v>0</v>
      </c>
      <c r="B1314">
        <v>-3.1099999999999999E-2</v>
      </c>
      <c r="C1314">
        <v>0</v>
      </c>
      <c r="E1314">
        <v>73.466999999999999</v>
      </c>
      <c r="F1314">
        <v>-527.13300000000004</v>
      </c>
      <c r="G1314">
        <v>131.63200000000001</v>
      </c>
      <c r="H1314">
        <v>548.26400000000001</v>
      </c>
      <c r="I1314">
        <v>-1.43232</v>
      </c>
      <c r="J1314">
        <v>0.24245700000000001</v>
      </c>
      <c r="L1314">
        <v>366.90699999999998</v>
      </c>
      <c r="M1314">
        <v>-236.483</v>
      </c>
      <c r="N1314">
        <v>35.954799999999999</v>
      </c>
      <c r="O1314">
        <v>437.99299999999999</v>
      </c>
      <c r="P1314">
        <v>-0.57252099999999995</v>
      </c>
      <c r="Q1314">
        <v>8.21823E-2</v>
      </c>
      <c r="S1314">
        <v>-325.16800000000001</v>
      </c>
      <c r="T1314">
        <v>-271.69600000000003</v>
      </c>
      <c r="U1314">
        <v>95.217100000000002</v>
      </c>
      <c r="V1314">
        <v>434.30399999999997</v>
      </c>
      <c r="W1314">
        <v>-2.4455399999999998</v>
      </c>
      <c r="X1314">
        <v>0.22103600000000001</v>
      </c>
      <c r="Z1314">
        <v>31.728000000000002</v>
      </c>
      <c r="AA1314">
        <v>-18.954000000000001</v>
      </c>
      <c r="AB1314">
        <v>0.46008599999999999</v>
      </c>
      <c r="AC1314">
        <v>36.961199999999998</v>
      </c>
      <c r="AD1314">
        <v>-0.53849800000000003</v>
      </c>
      <c r="AE1314">
        <v>1.24481E-2</v>
      </c>
      <c r="AG1314">
        <v>-2840.23</v>
      </c>
      <c r="AH1314">
        <v>-1383.78</v>
      </c>
      <c r="AI1314">
        <v>-1388.23</v>
      </c>
      <c r="AJ1314">
        <v>-0.58946900000000002</v>
      </c>
      <c r="AK1314">
        <v>-34.802999999999997</v>
      </c>
      <c r="AL1314">
        <v>-32.8322</v>
      </c>
      <c r="AM1314">
        <v>0</v>
      </c>
    </row>
    <row r="1315" spans="1:39" x14ac:dyDescent="0.25">
      <c r="A1315">
        <v>0</v>
      </c>
      <c r="B1315">
        <v>-3.1199999999999999E-2</v>
      </c>
      <c r="C1315">
        <v>0</v>
      </c>
      <c r="E1315">
        <v>70.054599999999994</v>
      </c>
      <c r="F1315">
        <v>-516.17600000000004</v>
      </c>
      <c r="G1315">
        <v>149.714</v>
      </c>
      <c r="H1315">
        <v>541.99599999999998</v>
      </c>
      <c r="I1315">
        <v>-1.4359</v>
      </c>
      <c r="J1315">
        <v>0.279866</v>
      </c>
      <c r="L1315">
        <v>363.48200000000003</v>
      </c>
      <c r="M1315">
        <v>-233.84800000000001</v>
      </c>
      <c r="N1315">
        <v>58.6205</v>
      </c>
      <c r="O1315">
        <v>436.16500000000002</v>
      </c>
      <c r="P1315">
        <v>-0.57169000000000003</v>
      </c>
      <c r="Q1315">
        <v>0.13480800000000001</v>
      </c>
      <c r="S1315">
        <v>-325.23599999999999</v>
      </c>
      <c r="T1315">
        <v>-274.45600000000002</v>
      </c>
      <c r="U1315">
        <v>95.145799999999994</v>
      </c>
      <c r="V1315">
        <v>436.07</v>
      </c>
      <c r="W1315">
        <v>-2.4406699999999999</v>
      </c>
      <c r="X1315">
        <v>0.21995899999999999</v>
      </c>
      <c r="Z1315">
        <v>31.8093</v>
      </c>
      <c r="AA1315">
        <v>-7.8722599999999998</v>
      </c>
      <c r="AB1315">
        <v>-4.0523499999999997</v>
      </c>
      <c r="AC1315">
        <v>33.018500000000003</v>
      </c>
      <c r="AD1315">
        <v>-0.24260799999999999</v>
      </c>
      <c r="AE1315">
        <v>-0.12304</v>
      </c>
      <c r="AG1315">
        <v>-2836.68</v>
      </c>
      <c r="AH1315">
        <v>-1381.12</v>
      </c>
      <c r="AI1315">
        <v>-1386.02</v>
      </c>
      <c r="AJ1315">
        <v>-0.245615</v>
      </c>
      <c r="AK1315">
        <v>-33.407400000000003</v>
      </c>
      <c r="AL1315">
        <v>-35.889099999999999</v>
      </c>
      <c r="AM1315">
        <v>0</v>
      </c>
    </row>
    <row r="1316" spans="1:39" x14ac:dyDescent="0.25">
      <c r="A1316">
        <v>0</v>
      </c>
      <c r="B1316">
        <v>-3.1300000000000001E-2</v>
      </c>
      <c r="C1316">
        <v>0</v>
      </c>
      <c r="E1316">
        <v>75.307100000000005</v>
      </c>
      <c r="F1316">
        <v>-537.33699999999999</v>
      </c>
      <c r="G1316">
        <v>163.09399999999999</v>
      </c>
      <c r="H1316">
        <v>566.57100000000003</v>
      </c>
      <c r="I1316">
        <v>-1.4315500000000001</v>
      </c>
      <c r="J1316">
        <v>0.29199399999999998</v>
      </c>
      <c r="L1316">
        <v>359.65800000000002</v>
      </c>
      <c r="M1316">
        <v>-243.84</v>
      </c>
      <c r="N1316">
        <v>73.107699999999994</v>
      </c>
      <c r="O1316">
        <v>440.63200000000001</v>
      </c>
      <c r="P1316">
        <v>-0.59579199999999999</v>
      </c>
      <c r="Q1316">
        <v>0.166686</v>
      </c>
      <c r="S1316">
        <v>-316.45800000000003</v>
      </c>
      <c r="T1316">
        <v>-275.846</v>
      </c>
      <c r="U1316">
        <v>94.375100000000003</v>
      </c>
      <c r="V1316">
        <v>430.28300000000002</v>
      </c>
      <c r="W1316">
        <v>-2.4246500000000002</v>
      </c>
      <c r="X1316">
        <v>0.22112999999999999</v>
      </c>
      <c r="Z1316">
        <v>32.107500000000002</v>
      </c>
      <c r="AA1316">
        <v>-17.650700000000001</v>
      </c>
      <c r="AB1316">
        <v>-4.38842</v>
      </c>
      <c r="AC1316">
        <v>36.901200000000003</v>
      </c>
      <c r="AD1316">
        <v>-0.50264299999999995</v>
      </c>
      <c r="AE1316">
        <v>-0.11920600000000001</v>
      </c>
      <c r="AG1316">
        <v>-2842.66</v>
      </c>
      <c r="AH1316">
        <v>-1388.58</v>
      </c>
      <c r="AI1316">
        <v>-1389.62</v>
      </c>
      <c r="AJ1316">
        <v>-0.55246799999999996</v>
      </c>
      <c r="AK1316">
        <v>-32.226700000000001</v>
      </c>
      <c r="AL1316">
        <v>-31.679300000000001</v>
      </c>
      <c r="AM1316">
        <v>0</v>
      </c>
    </row>
    <row r="1317" spans="1:39" x14ac:dyDescent="0.25">
      <c r="A1317">
        <v>0</v>
      </c>
      <c r="B1317">
        <v>-3.1399999999999997E-2</v>
      </c>
      <c r="C1317">
        <v>0</v>
      </c>
      <c r="E1317">
        <v>67.299800000000005</v>
      </c>
      <c r="F1317">
        <v>-540.59500000000003</v>
      </c>
      <c r="G1317">
        <v>158.76900000000001</v>
      </c>
      <c r="H1317">
        <v>567.43299999999999</v>
      </c>
      <c r="I1317">
        <v>-1.4469399999999999</v>
      </c>
      <c r="J1317">
        <v>0.28358800000000001</v>
      </c>
      <c r="L1317">
        <v>354.00200000000001</v>
      </c>
      <c r="M1317">
        <v>-250.43100000000001</v>
      </c>
      <c r="N1317">
        <v>67.441599999999994</v>
      </c>
      <c r="O1317">
        <v>438.84100000000001</v>
      </c>
      <c r="P1317">
        <v>-0.61569399999999996</v>
      </c>
      <c r="Q1317">
        <v>0.15429200000000001</v>
      </c>
      <c r="S1317">
        <v>-318.20600000000002</v>
      </c>
      <c r="T1317">
        <v>-277.10899999999998</v>
      </c>
      <c r="U1317">
        <v>90.013800000000003</v>
      </c>
      <c r="V1317">
        <v>431.44799999999998</v>
      </c>
      <c r="W1317">
        <v>-2.4251200000000002</v>
      </c>
      <c r="X1317">
        <v>0.210176</v>
      </c>
      <c r="Z1317">
        <v>31.503799999999998</v>
      </c>
      <c r="AA1317">
        <v>-13.055400000000001</v>
      </c>
      <c r="AB1317">
        <v>1.31341</v>
      </c>
      <c r="AC1317">
        <v>34.127099999999999</v>
      </c>
      <c r="AD1317">
        <v>-0.39286300000000002</v>
      </c>
      <c r="AE1317">
        <v>3.8495399999999999E-2</v>
      </c>
      <c r="AG1317">
        <v>-2844.76</v>
      </c>
      <c r="AH1317">
        <v>-1385.78</v>
      </c>
      <c r="AI1317">
        <v>-1389.38</v>
      </c>
      <c r="AJ1317">
        <v>-0.40993800000000002</v>
      </c>
      <c r="AK1317">
        <v>-34.296900000000001</v>
      </c>
      <c r="AL1317">
        <v>-34.900100000000002</v>
      </c>
      <c r="AM1317">
        <v>0</v>
      </c>
    </row>
    <row r="1318" spans="1:39" x14ac:dyDescent="0.25">
      <c r="A1318">
        <v>0</v>
      </c>
      <c r="B1318">
        <v>-3.15E-2</v>
      </c>
      <c r="C1318">
        <v>0</v>
      </c>
      <c r="E1318">
        <v>74.029200000000003</v>
      </c>
      <c r="F1318">
        <v>-537.27700000000004</v>
      </c>
      <c r="G1318">
        <v>158.65299999999999</v>
      </c>
      <c r="H1318">
        <v>565.08199999999999</v>
      </c>
      <c r="I1318">
        <v>-1.43387</v>
      </c>
      <c r="J1318">
        <v>0.28458600000000001</v>
      </c>
      <c r="L1318">
        <v>365.64100000000002</v>
      </c>
      <c r="M1318">
        <v>-246.666</v>
      </c>
      <c r="N1318">
        <v>61.747199999999999</v>
      </c>
      <c r="O1318">
        <v>445.36500000000001</v>
      </c>
      <c r="P1318">
        <v>-0.59348299999999998</v>
      </c>
      <c r="Q1318">
        <v>0.13909199999999999</v>
      </c>
      <c r="S1318">
        <v>-321.68799999999999</v>
      </c>
      <c r="T1318">
        <v>-277.08300000000003</v>
      </c>
      <c r="U1318">
        <v>93.138000000000005</v>
      </c>
      <c r="V1318">
        <v>434.66399999999999</v>
      </c>
      <c r="W1318">
        <v>-2.4305500000000002</v>
      </c>
      <c r="X1318">
        <v>0.21595</v>
      </c>
      <c r="Z1318">
        <v>30.0761</v>
      </c>
      <c r="AA1318">
        <v>-13.528700000000001</v>
      </c>
      <c r="AB1318">
        <v>3.76749</v>
      </c>
      <c r="AC1318">
        <v>33.193199999999997</v>
      </c>
      <c r="AD1318">
        <v>-0.42270099999999999</v>
      </c>
      <c r="AE1318">
        <v>0.113747</v>
      </c>
      <c r="AG1318">
        <v>-2852.77</v>
      </c>
      <c r="AH1318">
        <v>-1398.98</v>
      </c>
      <c r="AI1318">
        <v>-1392.01</v>
      </c>
      <c r="AJ1318">
        <v>-0.42615399999999998</v>
      </c>
      <c r="AK1318">
        <v>-32.236199999999997</v>
      </c>
      <c r="AL1318">
        <v>-29.122499999999999</v>
      </c>
      <c r="AM1318">
        <v>0</v>
      </c>
    </row>
    <row r="1319" spans="1:39" x14ac:dyDescent="0.25">
      <c r="A1319">
        <v>0</v>
      </c>
      <c r="B1319">
        <v>-3.1600000000000003E-2</v>
      </c>
      <c r="C1319">
        <v>0</v>
      </c>
      <c r="E1319">
        <v>99.049599999999998</v>
      </c>
      <c r="F1319">
        <v>-539.43899999999996</v>
      </c>
      <c r="G1319">
        <v>159.19999999999999</v>
      </c>
      <c r="H1319">
        <v>571.09500000000003</v>
      </c>
      <c r="I1319">
        <v>-1.3892</v>
      </c>
      <c r="J1319">
        <v>0.28250599999999998</v>
      </c>
      <c r="L1319">
        <v>371.88099999999997</v>
      </c>
      <c r="M1319">
        <v>-237.83199999999999</v>
      </c>
      <c r="N1319">
        <v>57.460900000000002</v>
      </c>
      <c r="O1319">
        <v>445.15300000000002</v>
      </c>
      <c r="P1319">
        <v>-0.56898499999999996</v>
      </c>
      <c r="Q1319">
        <v>0.129442</v>
      </c>
      <c r="S1319">
        <v>-304.54599999999999</v>
      </c>
      <c r="T1319">
        <v>-290.26900000000001</v>
      </c>
      <c r="U1319">
        <v>101.239</v>
      </c>
      <c r="V1319">
        <v>432.72899999999998</v>
      </c>
      <c r="W1319">
        <v>-2.3801899999999998</v>
      </c>
      <c r="X1319">
        <v>0.23614299999999999</v>
      </c>
      <c r="Z1319">
        <v>31.715499999999999</v>
      </c>
      <c r="AA1319">
        <v>-11.337899999999999</v>
      </c>
      <c r="AB1319">
        <v>0.50066500000000003</v>
      </c>
      <c r="AC1319">
        <v>33.684899999999999</v>
      </c>
      <c r="AD1319">
        <v>-0.343331</v>
      </c>
      <c r="AE1319">
        <v>1.4863700000000001E-2</v>
      </c>
      <c r="AG1319">
        <v>-2839.49</v>
      </c>
      <c r="AH1319">
        <v>-1389.63</v>
      </c>
      <c r="AI1319">
        <v>-1385.28</v>
      </c>
      <c r="AJ1319">
        <v>-0.35827900000000001</v>
      </c>
      <c r="AK1319">
        <v>-32.136400000000002</v>
      </c>
      <c r="AL1319">
        <v>-32.076900000000002</v>
      </c>
      <c r="AM1319">
        <v>0</v>
      </c>
    </row>
    <row r="1320" spans="1:39" x14ac:dyDescent="0.25">
      <c r="A1320">
        <v>0</v>
      </c>
      <c r="B1320">
        <v>-3.1699999999999999E-2</v>
      </c>
      <c r="C1320">
        <v>0</v>
      </c>
      <c r="E1320">
        <v>84.435000000000002</v>
      </c>
      <c r="F1320">
        <v>-562.39499999999998</v>
      </c>
      <c r="G1320">
        <v>157.94499999999999</v>
      </c>
      <c r="H1320">
        <v>590.22400000000005</v>
      </c>
      <c r="I1320">
        <v>-1.42177</v>
      </c>
      <c r="J1320">
        <v>0.270903</v>
      </c>
      <c r="L1320">
        <v>360.73599999999999</v>
      </c>
      <c r="M1320">
        <v>-251.517</v>
      </c>
      <c r="N1320">
        <v>65.299499999999995</v>
      </c>
      <c r="O1320">
        <v>444.584</v>
      </c>
      <c r="P1320">
        <v>-0.60886600000000002</v>
      </c>
      <c r="Q1320">
        <v>0.14741099999999999</v>
      </c>
      <c r="S1320">
        <v>-309.00700000000001</v>
      </c>
      <c r="T1320">
        <v>-293.41199999999998</v>
      </c>
      <c r="U1320">
        <v>90.606399999999994</v>
      </c>
      <c r="V1320">
        <v>435.64299999999997</v>
      </c>
      <c r="W1320">
        <v>-2.3820800000000002</v>
      </c>
      <c r="X1320">
        <v>0.209512</v>
      </c>
      <c r="Z1320">
        <v>32.705800000000004</v>
      </c>
      <c r="AA1320">
        <v>-17.4666</v>
      </c>
      <c r="AB1320">
        <v>2.0389200000000001</v>
      </c>
      <c r="AC1320">
        <v>37.133699999999997</v>
      </c>
      <c r="AD1320">
        <v>-0.49051800000000001</v>
      </c>
      <c r="AE1320">
        <v>5.4935100000000001E-2</v>
      </c>
      <c r="AG1320">
        <v>-2839.85</v>
      </c>
      <c r="AH1320">
        <v>-1388.49</v>
      </c>
      <c r="AI1320">
        <v>-1387.76</v>
      </c>
      <c r="AJ1320">
        <v>-0.55369299999999999</v>
      </c>
      <c r="AK1320">
        <v>-32.946300000000001</v>
      </c>
      <c r="AL1320">
        <v>-30.098099999999999</v>
      </c>
      <c r="AM1320">
        <v>0</v>
      </c>
    </row>
    <row r="1321" spans="1:39" x14ac:dyDescent="0.25">
      <c r="A1321">
        <v>0</v>
      </c>
      <c r="B1321">
        <v>-3.1800000000000002E-2</v>
      </c>
      <c r="C1321">
        <v>0</v>
      </c>
      <c r="E1321">
        <v>81.180899999999994</v>
      </c>
      <c r="F1321">
        <v>-536.88400000000001</v>
      </c>
      <c r="G1321">
        <v>165.03100000000001</v>
      </c>
      <c r="H1321">
        <v>567.51199999999994</v>
      </c>
      <c r="I1321">
        <v>-1.42073</v>
      </c>
      <c r="J1321">
        <v>0.29505999999999999</v>
      </c>
      <c r="L1321">
        <v>366.48500000000001</v>
      </c>
      <c r="M1321">
        <v>-239.03100000000001</v>
      </c>
      <c r="N1321">
        <v>67.553899999999999</v>
      </c>
      <c r="O1321">
        <v>442.73099999999999</v>
      </c>
      <c r="P1321">
        <v>-0.57793799999999995</v>
      </c>
      <c r="Q1321">
        <v>0.15318300000000001</v>
      </c>
      <c r="S1321">
        <v>-317.79899999999998</v>
      </c>
      <c r="T1321">
        <v>-285.04899999999998</v>
      </c>
      <c r="U1321">
        <v>95.458600000000004</v>
      </c>
      <c r="V1321">
        <v>437.44900000000001</v>
      </c>
      <c r="W1321">
        <v>-2.4104700000000001</v>
      </c>
      <c r="X1321">
        <v>0.21998699999999999</v>
      </c>
      <c r="Z1321">
        <v>32.494300000000003</v>
      </c>
      <c r="AA1321">
        <v>-12.8041</v>
      </c>
      <c r="AB1321">
        <v>2.0182099999999998</v>
      </c>
      <c r="AC1321">
        <v>34.984200000000001</v>
      </c>
      <c r="AD1321">
        <v>-0.37536000000000003</v>
      </c>
      <c r="AE1321">
        <v>5.7721300000000003E-2</v>
      </c>
      <c r="AG1321">
        <v>-2843.88</v>
      </c>
      <c r="AH1321">
        <v>-1386.93</v>
      </c>
      <c r="AI1321">
        <v>-1389.11</v>
      </c>
      <c r="AJ1321">
        <v>-0.40717100000000001</v>
      </c>
      <c r="AK1321">
        <v>-33.702399999999997</v>
      </c>
      <c r="AL1321">
        <v>-33.7286</v>
      </c>
      <c r="AM1321">
        <v>0</v>
      </c>
    </row>
    <row r="1322" spans="1:39" x14ac:dyDescent="0.25">
      <c r="A1322">
        <v>0</v>
      </c>
      <c r="B1322">
        <v>-3.1899999999999998E-2</v>
      </c>
      <c r="C1322">
        <v>0</v>
      </c>
      <c r="E1322">
        <v>81.061099999999996</v>
      </c>
      <c r="F1322">
        <v>-534.05600000000004</v>
      </c>
      <c r="G1322">
        <v>189.768</v>
      </c>
      <c r="H1322">
        <v>572.53700000000003</v>
      </c>
      <c r="I1322">
        <v>-1.4201600000000001</v>
      </c>
      <c r="J1322">
        <v>0.33784199999999998</v>
      </c>
      <c r="L1322">
        <v>367.27100000000002</v>
      </c>
      <c r="M1322">
        <v>-237.65899999999999</v>
      </c>
      <c r="N1322">
        <v>88.135599999999997</v>
      </c>
      <c r="O1322">
        <v>446.24799999999999</v>
      </c>
      <c r="P1322">
        <v>-0.57433000000000001</v>
      </c>
      <c r="Q1322">
        <v>0.19881099999999999</v>
      </c>
      <c r="S1322">
        <v>-320.18299999999999</v>
      </c>
      <c r="T1322">
        <v>-285.61399999999998</v>
      </c>
      <c r="U1322">
        <v>102.729</v>
      </c>
      <c r="V1322">
        <v>441.18700000000001</v>
      </c>
      <c r="W1322">
        <v>-2.4131999999999998</v>
      </c>
      <c r="X1322">
        <v>0.23500399999999999</v>
      </c>
      <c r="Z1322">
        <v>33.973199999999999</v>
      </c>
      <c r="AA1322">
        <v>-10.782</v>
      </c>
      <c r="AB1322">
        <v>-1.0964100000000001</v>
      </c>
      <c r="AC1322">
        <v>35.6599</v>
      </c>
      <c r="AD1322">
        <v>-0.307313</v>
      </c>
      <c r="AE1322">
        <v>-3.0751199999999999E-2</v>
      </c>
      <c r="AG1322">
        <v>-2841.94</v>
      </c>
      <c r="AH1322">
        <v>-1387.45</v>
      </c>
      <c r="AI1322">
        <v>-1385.83</v>
      </c>
      <c r="AJ1322">
        <v>-0.34394599999999997</v>
      </c>
      <c r="AK1322">
        <v>-33.151400000000002</v>
      </c>
      <c r="AL1322">
        <v>-35.1723</v>
      </c>
      <c r="AM1322">
        <v>0</v>
      </c>
    </row>
    <row r="1323" spans="1:39" x14ac:dyDescent="0.25">
      <c r="A1323">
        <v>0</v>
      </c>
      <c r="B1323">
        <v>-3.2000000000000001E-2</v>
      </c>
      <c r="C1323">
        <v>0</v>
      </c>
      <c r="E1323">
        <v>82.0167</v>
      </c>
      <c r="F1323">
        <v>-541.57100000000003</v>
      </c>
      <c r="G1323">
        <v>171.18</v>
      </c>
      <c r="H1323">
        <v>573.87099999999998</v>
      </c>
      <c r="I1323">
        <v>-1.4205000000000001</v>
      </c>
      <c r="J1323">
        <v>0.30290099999999998</v>
      </c>
      <c r="L1323">
        <v>369.08800000000002</v>
      </c>
      <c r="M1323">
        <v>-241.904</v>
      </c>
      <c r="N1323">
        <v>69.101699999999994</v>
      </c>
      <c r="O1323">
        <v>446.67500000000001</v>
      </c>
      <c r="P1323">
        <v>-0.58016999999999996</v>
      </c>
      <c r="Q1323">
        <v>0.15532599999999999</v>
      </c>
      <c r="S1323">
        <v>-320.25700000000001</v>
      </c>
      <c r="T1323">
        <v>-289.88200000000001</v>
      </c>
      <c r="U1323">
        <v>103.08499999999999</v>
      </c>
      <c r="V1323">
        <v>444.09699999999998</v>
      </c>
      <c r="W1323">
        <v>-2.4059400000000002</v>
      </c>
      <c r="X1323">
        <v>0.234259</v>
      </c>
      <c r="Z1323">
        <v>33.185899999999997</v>
      </c>
      <c r="AA1323">
        <v>-9.7843499999999999</v>
      </c>
      <c r="AB1323">
        <v>-1.0064</v>
      </c>
      <c r="AC1323">
        <v>34.612900000000003</v>
      </c>
      <c r="AD1323">
        <v>-0.28671099999999999</v>
      </c>
      <c r="AE1323">
        <v>-2.9080000000000002E-2</v>
      </c>
      <c r="AG1323">
        <v>-2855.88</v>
      </c>
      <c r="AH1323">
        <v>-1385.11</v>
      </c>
      <c r="AI1323">
        <v>-1404.56</v>
      </c>
      <c r="AJ1323">
        <v>-0.31309900000000002</v>
      </c>
      <c r="AK1323">
        <v>-33.831899999999997</v>
      </c>
      <c r="AL1323">
        <v>-32.060099999999998</v>
      </c>
      <c r="AM1323">
        <v>0</v>
      </c>
    </row>
    <row r="1324" spans="1:39" x14ac:dyDescent="0.25">
      <c r="A1324">
        <v>0</v>
      </c>
      <c r="B1324">
        <v>-3.2099999999999997E-2</v>
      </c>
      <c r="C1324">
        <v>0</v>
      </c>
      <c r="E1324">
        <v>67.336799999999997</v>
      </c>
      <c r="F1324">
        <v>-545.62300000000005</v>
      </c>
      <c r="G1324">
        <v>146.297</v>
      </c>
      <c r="H1324">
        <v>568.89499999999998</v>
      </c>
      <c r="I1324">
        <v>-1.448</v>
      </c>
      <c r="J1324">
        <v>0.26008199999999998</v>
      </c>
      <c r="L1324">
        <v>359.69299999999998</v>
      </c>
      <c r="M1324">
        <v>-252.22399999999999</v>
      </c>
      <c r="N1324">
        <v>60.3065</v>
      </c>
      <c r="O1324">
        <v>443.43299999999999</v>
      </c>
      <c r="P1324">
        <v>-0.61154399999999998</v>
      </c>
      <c r="Q1324">
        <v>0.13642199999999999</v>
      </c>
      <c r="S1324">
        <v>-325.57</v>
      </c>
      <c r="T1324">
        <v>-282.79399999999998</v>
      </c>
      <c r="U1324">
        <v>87.181200000000004</v>
      </c>
      <c r="V1324">
        <v>439.964</v>
      </c>
      <c r="W1324">
        <v>-2.42639</v>
      </c>
      <c r="X1324">
        <v>0.19947500000000001</v>
      </c>
      <c r="Z1324">
        <v>33.213500000000003</v>
      </c>
      <c r="AA1324">
        <v>-10.605600000000001</v>
      </c>
      <c r="AB1324">
        <v>-1.1905300000000001</v>
      </c>
      <c r="AC1324">
        <v>34.886000000000003</v>
      </c>
      <c r="AD1324">
        <v>-0.30908200000000002</v>
      </c>
      <c r="AE1324">
        <v>-3.4132900000000001E-2</v>
      </c>
      <c r="AG1324">
        <v>-2845.42</v>
      </c>
      <c r="AH1324">
        <v>-1386.43</v>
      </c>
      <c r="AI1324">
        <v>-1392.53</v>
      </c>
      <c r="AJ1324">
        <v>-0.34043899999999999</v>
      </c>
      <c r="AK1324">
        <v>-33.752200000000002</v>
      </c>
      <c r="AL1324">
        <v>-32.356099999999998</v>
      </c>
      <c r="AM1324">
        <v>0</v>
      </c>
    </row>
    <row r="1325" spans="1:39" x14ac:dyDescent="0.25">
      <c r="A1325">
        <v>0</v>
      </c>
      <c r="B1325">
        <v>-3.2199999999999999E-2</v>
      </c>
      <c r="C1325">
        <v>0</v>
      </c>
      <c r="E1325">
        <v>70.481099999999998</v>
      </c>
      <c r="F1325">
        <v>-580.14099999999996</v>
      </c>
      <c r="G1325">
        <v>165.73500000000001</v>
      </c>
      <c r="H1325">
        <v>607.45299999999997</v>
      </c>
      <c r="I1325">
        <v>-1.4499</v>
      </c>
      <c r="J1325">
        <v>0.276339</v>
      </c>
      <c r="L1325">
        <v>346.04399999999998</v>
      </c>
      <c r="M1325">
        <v>-266.35199999999998</v>
      </c>
      <c r="N1325">
        <v>51.690899999999999</v>
      </c>
      <c r="O1325">
        <v>439.72899999999998</v>
      </c>
      <c r="P1325">
        <v>-0.65599300000000005</v>
      </c>
      <c r="Q1325">
        <v>0.117824</v>
      </c>
      <c r="S1325">
        <v>-308.36</v>
      </c>
      <c r="T1325">
        <v>-297.351</v>
      </c>
      <c r="U1325">
        <v>114.22499999999999</v>
      </c>
      <c r="V1325">
        <v>443.34100000000001</v>
      </c>
      <c r="W1325">
        <v>-2.3743699999999999</v>
      </c>
      <c r="X1325">
        <v>0.26058500000000001</v>
      </c>
      <c r="Z1325">
        <v>32.796900000000001</v>
      </c>
      <c r="AA1325">
        <v>-16.437899999999999</v>
      </c>
      <c r="AB1325">
        <v>-0.18105499999999999</v>
      </c>
      <c r="AC1325">
        <v>36.686199999999999</v>
      </c>
      <c r="AD1325">
        <v>-0.46461000000000002</v>
      </c>
      <c r="AE1325">
        <v>-4.9352700000000003E-3</v>
      </c>
      <c r="AG1325">
        <v>-2827.12</v>
      </c>
      <c r="AH1325">
        <v>-1379.02</v>
      </c>
      <c r="AI1325">
        <v>-1383.55</v>
      </c>
      <c r="AJ1325">
        <v>-0.52930100000000002</v>
      </c>
      <c r="AK1325">
        <v>-32.005299999999998</v>
      </c>
      <c r="AL1325">
        <v>-32.0169</v>
      </c>
      <c r="AM1325">
        <v>0</v>
      </c>
    </row>
    <row r="1326" spans="1:39" x14ac:dyDescent="0.25">
      <c r="A1326">
        <v>0</v>
      </c>
      <c r="B1326">
        <v>-3.2300000000000002E-2</v>
      </c>
      <c r="C1326">
        <v>0</v>
      </c>
      <c r="E1326">
        <v>85.266300000000001</v>
      </c>
      <c r="F1326">
        <v>-587.13199999999995</v>
      </c>
      <c r="G1326">
        <v>155.327</v>
      </c>
      <c r="H1326">
        <v>613.28700000000003</v>
      </c>
      <c r="I1326">
        <v>-1.42658</v>
      </c>
      <c r="J1326">
        <v>0.25605800000000001</v>
      </c>
      <c r="L1326">
        <v>352.51100000000002</v>
      </c>
      <c r="M1326">
        <v>-269.83800000000002</v>
      </c>
      <c r="N1326">
        <v>41.688099999999999</v>
      </c>
      <c r="O1326">
        <v>445.88600000000002</v>
      </c>
      <c r="P1326">
        <v>-0.65333200000000002</v>
      </c>
      <c r="Q1326">
        <v>9.3631699999999998E-2</v>
      </c>
      <c r="S1326">
        <v>-300.54599999999999</v>
      </c>
      <c r="T1326">
        <v>-302.03699999999998</v>
      </c>
      <c r="U1326">
        <v>113.732</v>
      </c>
      <c r="V1326">
        <v>441.00900000000001</v>
      </c>
      <c r="W1326">
        <v>-2.35372</v>
      </c>
      <c r="X1326">
        <v>0.26083699999999999</v>
      </c>
      <c r="Z1326">
        <v>33.301699999999997</v>
      </c>
      <c r="AA1326">
        <v>-15.2576</v>
      </c>
      <c r="AB1326">
        <v>-9.3149200000000001E-2</v>
      </c>
      <c r="AC1326">
        <v>36.630600000000001</v>
      </c>
      <c r="AD1326">
        <v>-0.42962099999999998</v>
      </c>
      <c r="AE1326">
        <v>-2.54294E-3</v>
      </c>
      <c r="AG1326">
        <v>-2840.21</v>
      </c>
      <c r="AH1326">
        <v>-1391.94</v>
      </c>
      <c r="AI1326">
        <v>-1381.22</v>
      </c>
      <c r="AJ1326">
        <v>-0.49281900000000001</v>
      </c>
      <c r="AK1326">
        <v>-35.249899999999997</v>
      </c>
      <c r="AL1326">
        <v>-31.312200000000001</v>
      </c>
      <c r="AM1326">
        <v>0</v>
      </c>
    </row>
    <row r="1327" spans="1:39" x14ac:dyDescent="0.25">
      <c r="A1327">
        <v>0</v>
      </c>
      <c r="B1327">
        <v>-3.2399999999999998E-2</v>
      </c>
      <c r="C1327">
        <v>0</v>
      </c>
      <c r="E1327">
        <v>86.325800000000001</v>
      </c>
      <c r="F1327">
        <v>-597.16099999999994</v>
      </c>
      <c r="G1327">
        <v>193.20599999999999</v>
      </c>
      <c r="H1327">
        <v>633.54700000000003</v>
      </c>
      <c r="I1327">
        <v>-1.42723</v>
      </c>
      <c r="J1327">
        <v>0.30989499999999998</v>
      </c>
      <c r="L1327">
        <v>342.57499999999999</v>
      </c>
      <c r="M1327">
        <v>-276.70499999999998</v>
      </c>
      <c r="N1327">
        <v>60.734400000000001</v>
      </c>
      <c r="O1327">
        <v>444.536</v>
      </c>
      <c r="P1327">
        <v>-0.67943100000000001</v>
      </c>
      <c r="Q1327">
        <v>0.13705300000000001</v>
      </c>
      <c r="S1327">
        <v>-290.86799999999999</v>
      </c>
      <c r="T1327">
        <v>-306.34899999999999</v>
      </c>
      <c r="U1327">
        <v>130.364</v>
      </c>
      <c r="V1327">
        <v>442.09500000000003</v>
      </c>
      <c r="W1327">
        <v>-2.3302800000000001</v>
      </c>
      <c r="X1327">
        <v>0.29932799999999998</v>
      </c>
      <c r="Z1327">
        <v>34.618400000000001</v>
      </c>
      <c r="AA1327">
        <v>-14.107699999999999</v>
      </c>
      <c r="AB1327">
        <v>2.1074099999999998</v>
      </c>
      <c r="AC1327">
        <v>37.442</v>
      </c>
      <c r="AD1327">
        <v>-0.38697100000000001</v>
      </c>
      <c r="AE1327">
        <v>5.6314400000000001E-2</v>
      </c>
      <c r="AG1327">
        <v>-2833.35</v>
      </c>
      <c r="AH1327">
        <v>-1387.2</v>
      </c>
      <c r="AI1327">
        <v>-1380.84</v>
      </c>
      <c r="AJ1327">
        <v>-0.45708799999999999</v>
      </c>
      <c r="AK1327">
        <v>-33.537700000000001</v>
      </c>
      <c r="AL1327">
        <v>-31.312200000000001</v>
      </c>
      <c r="AM1327">
        <v>0</v>
      </c>
    </row>
    <row r="1328" spans="1:39" x14ac:dyDescent="0.25">
      <c r="A1328">
        <v>0</v>
      </c>
      <c r="B1328">
        <v>-3.2500000000000001E-2</v>
      </c>
      <c r="C1328">
        <v>0</v>
      </c>
      <c r="E1328">
        <v>93.454700000000003</v>
      </c>
      <c r="F1328">
        <v>-603.279</v>
      </c>
      <c r="G1328">
        <v>157.678</v>
      </c>
      <c r="H1328">
        <v>630.50900000000001</v>
      </c>
      <c r="I1328">
        <v>-1.4171100000000001</v>
      </c>
      <c r="J1328">
        <v>0.25276300000000002</v>
      </c>
      <c r="L1328">
        <v>346.52699999999999</v>
      </c>
      <c r="M1328">
        <v>-271.767</v>
      </c>
      <c r="N1328">
        <v>39.6008</v>
      </c>
      <c r="O1328">
        <v>442.161</v>
      </c>
      <c r="P1328">
        <v>-0.66507000000000005</v>
      </c>
      <c r="Q1328">
        <v>8.9681999999999998E-2</v>
      </c>
      <c r="S1328">
        <v>-282.37900000000002</v>
      </c>
      <c r="T1328">
        <v>-319.11799999999999</v>
      </c>
      <c r="U1328">
        <v>117.223</v>
      </c>
      <c r="V1328">
        <v>441.94499999999999</v>
      </c>
      <c r="W1328">
        <v>-2.2951899999999998</v>
      </c>
      <c r="X1328">
        <v>0.268457</v>
      </c>
      <c r="Z1328">
        <v>29.306899999999999</v>
      </c>
      <c r="AA1328">
        <v>-12.394299999999999</v>
      </c>
      <c r="AB1328">
        <v>0.85367199999999999</v>
      </c>
      <c r="AC1328">
        <v>31.831399999999999</v>
      </c>
      <c r="AD1328">
        <v>-0.40010299999999999</v>
      </c>
      <c r="AE1328">
        <v>2.68218E-2</v>
      </c>
      <c r="AG1328">
        <v>-2831.49</v>
      </c>
      <c r="AH1328">
        <v>-1387.29</v>
      </c>
      <c r="AI1328">
        <v>-1385.87</v>
      </c>
      <c r="AJ1328">
        <v>-0.40281400000000001</v>
      </c>
      <c r="AK1328">
        <v>-30.3279</v>
      </c>
      <c r="AL1328">
        <v>-27.603899999999999</v>
      </c>
      <c r="AM1328">
        <v>0</v>
      </c>
    </row>
    <row r="1329" spans="1:39" x14ac:dyDescent="0.25">
      <c r="A1329">
        <v>0</v>
      </c>
      <c r="B1329">
        <v>-3.2599999999999997E-2</v>
      </c>
      <c r="C1329">
        <v>0</v>
      </c>
      <c r="E1329">
        <v>118.306</v>
      </c>
      <c r="F1329">
        <v>-612.49300000000005</v>
      </c>
      <c r="G1329">
        <v>158.03700000000001</v>
      </c>
      <c r="H1329">
        <v>643.52099999999996</v>
      </c>
      <c r="I1329">
        <v>-1.37999</v>
      </c>
      <c r="J1329">
        <v>0.24811900000000001</v>
      </c>
      <c r="L1329">
        <v>354.30700000000002</v>
      </c>
      <c r="M1329">
        <v>-269.44499999999999</v>
      </c>
      <c r="N1329">
        <v>32.009300000000003</v>
      </c>
      <c r="O1329">
        <v>446.27199999999999</v>
      </c>
      <c r="P1329">
        <v>-0.65017800000000003</v>
      </c>
      <c r="Q1329">
        <v>7.1787699999999996E-2</v>
      </c>
      <c r="S1329">
        <v>-267.803</v>
      </c>
      <c r="T1329">
        <v>-325.18</v>
      </c>
      <c r="U1329">
        <v>124.39100000000001</v>
      </c>
      <c r="V1329">
        <v>439.24200000000002</v>
      </c>
      <c r="W1329">
        <v>-2.2597299999999998</v>
      </c>
      <c r="X1329">
        <v>0.28712300000000002</v>
      </c>
      <c r="Z1329">
        <v>31.802</v>
      </c>
      <c r="AA1329">
        <v>-17.8674</v>
      </c>
      <c r="AB1329">
        <v>1.6365400000000001</v>
      </c>
      <c r="AC1329">
        <v>36.514200000000002</v>
      </c>
      <c r="AD1329">
        <v>-0.51188299999999998</v>
      </c>
      <c r="AE1329">
        <v>4.4834199999999998E-2</v>
      </c>
      <c r="AG1329">
        <v>-2841.23</v>
      </c>
      <c r="AH1329">
        <v>-1398.47</v>
      </c>
      <c r="AI1329">
        <v>-1384.37</v>
      </c>
      <c r="AJ1329">
        <v>-0.58247800000000005</v>
      </c>
      <c r="AK1329">
        <v>-33.2239</v>
      </c>
      <c r="AL1329">
        <v>-24.582999999999998</v>
      </c>
      <c r="AM1329">
        <v>0</v>
      </c>
    </row>
    <row r="1330" spans="1:39" x14ac:dyDescent="0.25">
      <c r="A1330">
        <v>0</v>
      </c>
      <c r="B1330">
        <v>-3.27E-2</v>
      </c>
      <c r="C1330">
        <v>0</v>
      </c>
      <c r="E1330">
        <v>122.949</v>
      </c>
      <c r="F1330">
        <v>-602.24099999999999</v>
      </c>
      <c r="G1330">
        <v>150.90600000000001</v>
      </c>
      <c r="H1330">
        <v>632.91600000000005</v>
      </c>
      <c r="I1330">
        <v>-1.36941</v>
      </c>
      <c r="J1330">
        <v>0.24074799999999999</v>
      </c>
      <c r="L1330">
        <v>362.173</v>
      </c>
      <c r="M1330">
        <v>-262.822</v>
      </c>
      <c r="N1330">
        <v>36.273899999999998</v>
      </c>
      <c r="O1330">
        <v>448.95499999999998</v>
      </c>
      <c r="P1330">
        <v>-0.62775300000000001</v>
      </c>
      <c r="Q1330">
        <v>8.0884499999999998E-2</v>
      </c>
      <c r="S1330">
        <v>-270.30099999999999</v>
      </c>
      <c r="T1330">
        <v>-320.048</v>
      </c>
      <c r="U1330">
        <v>119.935</v>
      </c>
      <c r="V1330">
        <v>435.75</v>
      </c>
      <c r="W1330">
        <v>-2.2721200000000001</v>
      </c>
      <c r="X1330">
        <v>0.27883799999999997</v>
      </c>
      <c r="Z1330">
        <v>31.076899999999998</v>
      </c>
      <c r="AA1330">
        <v>-19.3705</v>
      </c>
      <c r="AB1330">
        <v>-5.3037799999999997</v>
      </c>
      <c r="AC1330">
        <v>37.001600000000003</v>
      </c>
      <c r="AD1330">
        <v>-0.55738299999999996</v>
      </c>
      <c r="AE1330">
        <v>-0.14383399999999999</v>
      </c>
      <c r="AG1330">
        <v>-2817.32</v>
      </c>
      <c r="AH1330">
        <v>-1388.37</v>
      </c>
      <c r="AI1330">
        <v>-1371.64</v>
      </c>
      <c r="AJ1330">
        <v>-0.63341700000000001</v>
      </c>
      <c r="AK1330">
        <v>-32.043799999999997</v>
      </c>
      <c r="AL1330">
        <v>-24.627800000000001</v>
      </c>
      <c r="AM1330">
        <v>0</v>
      </c>
    </row>
    <row r="1331" spans="1:39" x14ac:dyDescent="0.25">
      <c r="A1331">
        <v>0</v>
      </c>
      <c r="B1331">
        <v>-3.2800000000000003E-2</v>
      </c>
      <c r="C1331">
        <v>0</v>
      </c>
      <c r="E1331">
        <v>102.529</v>
      </c>
      <c r="F1331">
        <v>-606.57000000000005</v>
      </c>
      <c r="G1331">
        <v>148.30500000000001</v>
      </c>
      <c r="H1331">
        <v>632.798</v>
      </c>
      <c r="I1331">
        <v>-1.4033500000000001</v>
      </c>
      <c r="J1331">
        <v>0.236565</v>
      </c>
      <c r="L1331">
        <v>350.1</v>
      </c>
      <c r="M1331">
        <v>-274.10399999999998</v>
      </c>
      <c r="N1331">
        <v>44.4133</v>
      </c>
      <c r="O1331">
        <v>446.85</v>
      </c>
      <c r="P1331">
        <v>-0.664246</v>
      </c>
      <c r="Q1331">
        <v>9.9556199999999997E-2</v>
      </c>
      <c r="S1331">
        <v>-279.88600000000002</v>
      </c>
      <c r="T1331">
        <v>-318.40199999999999</v>
      </c>
      <c r="U1331">
        <v>107.389</v>
      </c>
      <c r="V1331">
        <v>437.32</v>
      </c>
      <c r="W1331">
        <v>-2.2919100000000001</v>
      </c>
      <c r="X1331">
        <v>0.24809899999999999</v>
      </c>
      <c r="Z1331">
        <v>32.3157</v>
      </c>
      <c r="AA1331">
        <v>-14.063499999999999</v>
      </c>
      <c r="AB1331">
        <v>-3.4969700000000001</v>
      </c>
      <c r="AC1331">
        <v>35.416400000000003</v>
      </c>
      <c r="AD1331">
        <v>-0.41047</v>
      </c>
      <c r="AE1331">
        <v>-9.8899899999999999E-2</v>
      </c>
      <c r="AG1331">
        <v>-2836.62</v>
      </c>
      <c r="AH1331">
        <v>-1387.86</v>
      </c>
      <c r="AI1331">
        <v>-1385.8</v>
      </c>
      <c r="AJ1331">
        <v>-0.46128200000000003</v>
      </c>
      <c r="AK1331">
        <v>-32.99</v>
      </c>
      <c r="AL1331">
        <v>-29.504100000000001</v>
      </c>
      <c r="AM1331">
        <v>0</v>
      </c>
    </row>
    <row r="1332" spans="1:39" x14ac:dyDescent="0.25">
      <c r="A1332">
        <v>0</v>
      </c>
      <c r="B1332">
        <v>-3.2899999999999999E-2</v>
      </c>
      <c r="C1332">
        <v>0</v>
      </c>
      <c r="E1332">
        <v>96.6417</v>
      </c>
      <c r="F1332">
        <v>-614.875</v>
      </c>
      <c r="G1332">
        <v>144.053</v>
      </c>
      <c r="H1332">
        <v>638.87599999999998</v>
      </c>
      <c r="I1332">
        <v>-1.4149</v>
      </c>
      <c r="J1332">
        <v>0.227434</v>
      </c>
      <c r="L1332">
        <v>341.80799999999999</v>
      </c>
      <c r="M1332">
        <v>-283.06900000000002</v>
      </c>
      <c r="N1332">
        <v>30.844000000000001</v>
      </c>
      <c r="O1332">
        <v>444.87400000000002</v>
      </c>
      <c r="P1332">
        <v>-0.69167299999999998</v>
      </c>
      <c r="Q1332">
        <v>6.9387599999999994E-2</v>
      </c>
      <c r="S1332">
        <v>-277.887</v>
      </c>
      <c r="T1332">
        <v>-315.721</v>
      </c>
      <c r="U1332">
        <v>117.55500000000001</v>
      </c>
      <c r="V1332">
        <v>436.71600000000001</v>
      </c>
      <c r="W1332">
        <v>-2.2925399999999998</v>
      </c>
      <c r="X1332">
        <v>0.27254099999999998</v>
      </c>
      <c r="Z1332">
        <v>32.720700000000001</v>
      </c>
      <c r="AA1332">
        <v>-16.084599999999998</v>
      </c>
      <c r="AB1332">
        <v>-4.3460299999999998</v>
      </c>
      <c r="AC1332">
        <v>36.718499999999999</v>
      </c>
      <c r="AD1332">
        <v>-0.45688499999999999</v>
      </c>
      <c r="AE1332">
        <v>-0.11863899999999999</v>
      </c>
      <c r="AG1332">
        <v>-2837.89</v>
      </c>
      <c r="AH1332">
        <v>-1385.49</v>
      </c>
      <c r="AI1332">
        <v>-1387.96</v>
      </c>
      <c r="AJ1332">
        <v>-0.52918500000000002</v>
      </c>
      <c r="AK1332">
        <v>-32.962499999999999</v>
      </c>
      <c r="AL1332">
        <v>-30.9528</v>
      </c>
      <c r="AM1332">
        <v>0</v>
      </c>
    </row>
    <row r="1333" spans="1:39" x14ac:dyDescent="0.25">
      <c r="A1333">
        <v>0</v>
      </c>
      <c r="B1333">
        <v>-3.3000000000000002E-2</v>
      </c>
      <c r="C1333">
        <v>0</v>
      </c>
      <c r="E1333">
        <v>108.45099999999999</v>
      </c>
      <c r="F1333">
        <v>-594.76199999999994</v>
      </c>
      <c r="G1333">
        <v>131.58099999999999</v>
      </c>
      <c r="H1333">
        <v>618.72199999999998</v>
      </c>
      <c r="I1333">
        <v>-1.3904300000000001</v>
      </c>
      <c r="J1333">
        <v>0.21430199999999999</v>
      </c>
      <c r="L1333">
        <v>355.50599999999997</v>
      </c>
      <c r="M1333">
        <v>-265.96100000000001</v>
      </c>
      <c r="N1333">
        <v>27.0488</v>
      </c>
      <c r="O1333">
        <v>444.80500000000001</v>
      </c>
      <c r="P1333">
        <v>-0.64229700000000001</v>
      </c>
      <c r="Q1333">
        <v>6.0847900000000003E-2</v>
      </c>
      <c r="S1333">
        <v>-279.58499999999998</v>
      </c>
      <c r="T1333">
        <v>-314.08</v>
      </c>
      <c r="U1333">
        <v>101.837</v>
      </c>
      <c r="V1333">
        <v>432.64800000000002</v>
      </c>
      <c r="W1333">
        <v>-2.2981500000000001</v>
      </c>
      <c r="X1333">
        <v>0.23761099999999999</v>
      </c>
      <c r="Z1333">
        <v>32.529699999999998</v>
      </c>
      <c r="AA1333">
        <v>-14.720700000000001</v>
      </c>
      <c r="AB1333">
        <v>2.69462</v>
      </c>
      <c r="AC1333">
        <v>35.807099999999998</v>
      </c>
      <c r="AD1333">
        <v>-0.42495699999999997</v>
      </c>
      <c r="AE1333">
        <v>7.5325199999999995E-2</v>
      </c>
      <c r="AG1333">
        <v>-2830.2</v>
      </c>
      <c r="AH1333">
        <v>-1383.41</v>
      </c>
      <c r="AI1333">
        <v>-1383.15</v>
      </c>
      <c r="AJ1333">
        <v>-0.48578399999999999</v>
      </c>
      <c r="AK1333">
        <v>-32.281999999999996</v>
      </c>
      <c r="AL1333">
        <v>-30.8658</v>
      </c>
      <c r="AM1333">
        <v>0</v>
      </c>
    </row>
    <row r="1334" spans="1:39" x14ac:dyDescent="0.25">
      <c r="A1334">
        <v>0</v>
      </c>
      <c r="B1334">
        <v>-3.3099999999999997E-2</v>
      </c>
      <c r="C1334">
        <v>0</v>
      </c>
      <c r="E1334">
        <v>105.988</v>
      </c>
      <c r="F1334">
        <v>-610.43100000000004</v>
      </c>
      <c r="G1334">
        <v>120.904</v>
      </c>
      <c r="H1334">
        <v>631.25099999999998</v>
      </c>
      <c r="I1334">
        <v>-1.3988799999999999</v>
      </c>
      <c r="J1334">
        <v>0.192721</v>
      </c>
      <c r="L1334">
        <v>350.21</v>
      </c>
      <c r="M1334">
        <v>-277.10599999999999</v>
      </c>
      <c r="N1334">
        <v>26.491800000000001</v>
      </c>
      <c r="O1334">
        <v>447.36599999999999</v>
      </c>
      <c r="P1334">
        <v>-0.66938699999999995</v>
      </c>
      <c r="Q1334">
        <v>5.9251900000000003E-2</v>
      </c>
      <c r="S1334">
        <v>-272.36700000000002</v>
      </c>
      <c r="T1334">
        <v>-319.45400000000001</v>
      </c>
      <c r="U1334">
        <v>99.408100000000005</v>
      </c>
      <c r="V1334">
        <v>431.41300000000001</v>
      </c>
      <c r="W1334">
        <v>-2.2768000000000002</v>
      </c>
      <c r="X1334">
        <v>0.232514</v>
      </c>
      <c r="Z1334">
        <v>28.145600000000002</v>
      </c>
      <c r="AA1334">
        <v>-13.871</v>
      </c>
      <c r="AB1334">
        <v>-4.99627</v>
      </c>
      <c r="AC1334">
        <v>31.773299999999999</v>
      </c>
      <c r="AD1334">
        <v>-0.457895</v>
      </c>
      <c r="AE1334">
        <v>-0.15790299999999999</v>
      </c>
      <c r="AG1334">
        <v>-2826.21</v>
      </c>
      <c r="AH1334">
        <v>-1381.69</v>
      </c>
      <c r="AI1334">
        <v>-1383.7</v>
      </c>
      <c r="AJ1334">
        <v>-0.45912999999999998</v>
      </c>
      <c r="AK1334">
        <v>-28.866</v>
      </c>
      <c r="AL1334">
        <v>-31.487500000000001</v>
      </c>
      <c r="AM1334">
        <v>0</v>
      </c>
    </row>
    <row r="1335" spans="1:39" x14ac:dyDescent="0.25">
      <c r="A1335">
        <v>0</v>
      </c>
      <c r="B1335">
        <v>-3.32E-2</v>
      </c>
      <c r="C1335">
        <v>0</v>
      </c>
      <c r="E1335">
        <v>120.22199999999999</v>
      </c>
      <c r="F1335">
        <v>-624.48800000000006</v>
      </c>
      <c r="G1335">
        <v>125.173</v>
      </c>
      <c r="H1335">
        <v>648.15700000000004</v>
      </c>
      <c r="I1335">
        <v>-1.3806099999999999</v>
      </c>
      <c r="J1335">
        <v>0.19434199999999999</v>
      </c>
      <c r="L1335">
        <v>348.44600000000003</v>
      </c>
      <c r="M1335">
        <v>-276.07400000000001</v>
      </c>
      <c r="N1335">
        <v>29.939399999999999</v>
      </c>
      <c r="O1335">
        <v>445.565</v>
      </c>
      <c r="P1335">
        <v>-0.67002799999999996</v>
      </c>
      <c r="Q1335">
        <v>6.7244899999999996E-2</v>
      </c>
      <c r="S1335">
        <v>-262.53399999999999</v>
      </c>
      <c r="T1335">
        <v>-333.32</v>
      </c>
      <c r="U1335">
        <v>97.943100000000001</v>
      </c>
      <c r="V1335">
        <v>435.45299999999997</v>
      </c>
      <c r="W1335">
        <v>-2.2379500000000001</v>
      </c>
      <c r="X1335">
        <v>0.22686300000000001</v>
      </c>
      <c r="Z1335">
        <v>34.310200000000002</v>
      </c>
      <c r="AA1335">
        <v>-15.094200000000001</v>
      </c>
      <c r="AB1335">
        <v>-2.7098200000000001</v>
      </c>
      <c r="AC1335">
        <v>37.581499999999998</v>
      </c>
      <c r="AD1335">
        <v>-0.41445100000000001</v>
      </c>
      <c r="AE1335">
        <v>-7.2167800000000004E-2</v>
      </c>
      <c r="AG1335">
        <v>-2827.9</v>
      </c>
      <c r="AH1335">
        <v>-1387.02</v>
      </c>
      <c r="AI1335">
        <v>-1374.21</v>
      </c>
      <c r="AJ1335">
        <v>-0.50112699999999999</v>
      </c>
      <c r="AK1335">
        <v>-33.0901</v>
      </c>
      <c r="AL1335">
        <v>-33.076300000000003</v>
      </c>
      <c r="AM1335">
        <v>0</v>
      </c>
    </row>
    <row r="1336" spans="1:39" x14ac:dyDescent="0.25">
      <c r="A1336">
        <v>0</v>
      </c>
      <c r="B1336">
        <v>-3.3300000000000003E-2</v>
      </c>
      <c r="C1336">
        <v>0</v>
      </c>
      <c r="E1336">
        <v>114.90600000000001</v>
      </c>
      <c r="F1336">
        <v>-600.97</v>
      </c>
      <c r="G1336">
        <v>126.81399999999999</v>
      </c>
      <c r="H1336">
        <v>624.86</v>
      </c>
      <c r="I1336">
        <v>-1.38188</v>
      </c>
      <c r="J1336">
        <v>0.20436799999999999</v>
      </c>
      <c r="L1336">
        <v>355.351</v>
      </c>
      <c r="M1336">
        <v>-265.61399999999998</v>
      </c>
      <c r="N1336">
        <v>28.744599999999998</v>
      </c>
      <c r="O1336">
        <v>444.58</v>
      </c>
      <c r="P1336">
        <v>-0.64188000000000001</v>
      </c>
      <c r="Q1336">
        <v>6.47007E-2</v>
      </c>
      <c r="S1336">
        <v>-271.45999999999998</v>
      </c>
      <c r="T1336">
        <v>-321.08999999999997</v>
      </c>
      <c r="U1336">
        <v>102.90300000000001</v>
      </c>
      <c r="V1336">
        <v>432.87200000000001</v>
      </c>
      <c r="W1336">
        <v>-2.2726299999999999</v>
      </c>
      <c r="X1336">
        <v>0.24001900000000001</v>
      </c>
      <c r="Z1336">
        <v>31.014800000000001</v>
      </c>
      <c r="AA1336">
        <v>-14.2659</v>
      </c>
      <c r="AB1336">
        <v>-4.8327400000000003</v>
      </c>
      <c r="AC1336">
        <v>34.478900000000003</v>
      </c>
      <c r="AD1336">
        <v>-0.43111500000000003</v>
      </c>
      <c r="AE1336">
        <v>-0.140628</v>
      </c>
      <c r="AG1336">
        <v>-2818.27</v>
      </c>
      <c r="AH1336">
        <v>-1375.85</v>
      </c>
      <c r="AI1336">
        <v>-1377.09</v>
      </c>
      <c r="AJ1336">
        <v>-0.47505500000000001</v>
      </c>
      <c r="AK1336">
        <v>-32.733699999999999</v>
      </c>
      <c r="AL1336">
        <v>-32.119999999999997</v>
      </c>
      <c r="AM1336">
        <v>0</v>
      </c>
    </row>
    <row r="1337" spans="1:39" x14ac:dyDescent="0.25">
      <c r="A1337">
        <v>0</v>
      </c>
      <c r="B1337">
        <v>-3.3399999999999999E-2</v>
      </c>
      <c r="C1337">
        <v>0</v>
      </c>
      <c r="E1337">
        <v>116.738</v>
      </c>
      <c r="F1337">
        <v>-574.47799999999995</v>
      </c>
      <c r="G1337">
        <v>129.74700000000001</v>
      </c>
      <c r="H1337">
        <v>600.40499999999997</v>
      </c>
      <c r="I1337">
        <v>-1.37032</v>
      </c>
      <c r="J1337">
        <v>0.21781700000000001</v>
      </c>
      <c r="L1337">
        <v>363.12</v>
      </c>
      <c r="M1337">
        <v>-256.14400000000001</v>
      </c>
      <c r="N1337">
        <v>29.973500000000001</v>
      </c>
      <c r="O1337">
        <v>445.38099999999997</v>
      </c>
      <c r="P1337">
        <v>-0.61433899999999997</v>
      </c>
      <c r="Q1337">
        <v>6.7349400000000004E-2</v>
      </c>
      <c r="S1337">
        <v>-279.88799999999998</v>
      </c>
      <c r="T1337">
        <v>-303.95600000000002</v>
      </c>
      <c r="U1337">
        <v>103.364</v>
      </c>
      <c r="V1337">
        <v>425.923</v>
      </c>
      <c r="W1337">
        <v>-2.3149899999999999</v>
      </c>
      <c r="X1337">
        <v>0.24512999999999999</v>
      </c>
      <c r="Z1337">
        <v>33.505400000000002</v>
      </c>
      <c r="AA1337">
        <v>-14.3781</v>
      </c>
      <c r="AB1337">
        <v>-3.59057</v>
      </c>
      <c r="AC1337">
        <v>36.636499999999998</v>
      </c>
      <c r="AD1337">
        <v>-0.405362</v>
      </c>
      <c r="AE1337">
        <v>-9.8163E-2</v>
      </c>
      <c r="AG1337">
        <v>-2806.35</v>
      </c>
      <c r="AH1337">
        <v>-1381.69</v>
      </c>
      <c r="AI1337">
        <v>-1360.45</v>
      </c>
      <c r="AJ1337">
        <v>-0.48022799999999999</v>
      </c>
      <c r="AK1337">
        <v>-31.308199999999999</v>
      </c>
      <c r="AL1337">
        <v>-32.432699999999997</v>
      </c>
      <c r="AM1337">
        <v>0</v>
      </c>
    </row>
    <row r="1338" spans="1:39" x14ac:dyDescent="0.25">
      <c r="A1338">
        <v>0</v>
      </c>
      <c r="B1338">
        <v>-3.3500000000000002E-2</v>
      </c>
      <c r="C1338">
        <v>0</v>
      </c>
      <c r="E1338">
        <v>113.249</v>
      </c>
      <c r="F1338">
        <v>-578.17499999999995</v>
      </c>
      <c r="G1338">
        <v>118.949</v>
      </c>
      <c r="H1338">
        <v>601.04999999999995</v>
      </c>
      <c r="I1338">
        <v>-1.37737</v>
      </c>
      <c r="J1338">
        <v>0.19921800000000001</v>
      </c>
      <c r="L1338">
        <v>365.238</v>
      </c>
      <c r="M1338">
        <v>-258.84100000000001</v>
      </c>
      <c r="N1338">
        <v>15.503</v>
      </c>
      <c r="O1338">
        <v>447.92599999999999</v>
      </c>
      <c r="P1338">
        <v>-0.61653599999999997</v>
      </c>
      <c r="Q1338">
        <v>3.4617500000000002E-2</v>
      </c>
      <c r="S1338">
        <v>-285.56299999999999</v>
      </c>
      <c r="T1338">
        <v>-304.89600000000002</v>
      </c>
      <c r="U1338">
        <v>106.708</v>
      </c>
      <c r="V1338">
        <v>431.15499999999997</v>
      </c>
      <c r="W1338">
        <v>-2.3234599999999999</v>
      </c>
      <c r="X1338">
        <v>0.25009199999999998</v>
      </c>
      <c r="Z1338">
        <v>33.574199999999998</v>
      </c>
      <c r="AA1338">
        <v>-14.4381</v>
      </c>
      <c r="AB1338">
        <v>-3.2614999999999998</v>
      </c>
      <c r="AC1338">
        <v>36.692300000000003</v>
      </c>
      <c r="AD1338">
        <v>-0.40612700000000002</v>
      </c>
      <c r="AE1338">
        <v>-8.9005200000000007E-2</v>
      </c>
      <c r="AG1338">
        <v>-2831.69</v>
      </c>
      <c r="AH1338">
        <v>-1387.45</v>
      </c>
      <c r="AI1338">
        <v>-1376.8</v>
      </c>
      <c r="AJ1338">
        <v>-0.48367500000000002</v>
      </c>
      <c r="AK1338">
        <v>-32.648899999999998</v>
      </c>
      <c r="AL1338">
        <v>-34.308500000000002</v>
      </c>
      <c r="AM1338">
        <v>0</v>
      </c>
    </row>
    <row r="1339" spans="1:39" x14ac:dyDescent="0.25">
      <c r="A1339">
        <v>0</v>
      </c>
      <c r="B1339">
        <v>-3.3599999999999998E-2</v>
      </c>
      <c r="C1339">
        <v>0</v>
      </c>
      <c r="E1339">
        <v>100.541</v>
      </c>
      <c r="F1339">
        <v>-569.23800000000006</v>
      </c>
      <c r="G1339">
        <v>127.98099999999999</v>
      </c>
      <c r="H1339">
        <v>592.04700000000003</v>
      </c>
      <c r="I1339">
        <v>-1.39598</v>
      </c>
      <c r="J1339">
        <v>0.217886</v>
      </c>
      <c r="L1339">
        <v>361.02600000000001</v>
      </c>
      <c r="M1339">
        <v>-258.214</v>
      </c>
      <c r="N1339">
        <v>9.2196800000000003</v>
      </c>
      <c r="O1339">
        <v>443.959</v>
      </c>
      <c r="P1339">
        <v>-0.620869</v>
      </c>
      <c r="Q1339">
        <v>2.0768499999999999E-2</v>
      </c>
      <c r="S1339">
        <v>-290.93799999999999</v>
      </c>
      <c r="T1339">
        <v>-294.59699999999998</v>
      </c>
      <c r="U1339">
        <v>127.34</v>
      </c>
      <c r="V1339">
        <v>433.18400000000003</v>
      </c>
      <c r="W1339">
        <v>-2.3499500000000002</v>
      </c>
      <c r="X1339">
        <v>0.298371</v>
      </c>
      <c r="Z1339">
        <v>30.453099999999999</v>
      </c>
      <c r="AA1339">
        <v>-16.427299999999999</v>
      </c>
      <c r="AB1339">
        <v>-8.5792699999999993</v>
      </c>
      <c r="AC1339">
        <v>35.649000000000001</v>
      </c>
      <c r="AD1339">
        <v>-0.49469099999999999</v>
      </c>
      <c r="AE1339">
        <v>-0.24304500000000001</v>
      </c>
      <c r="AG1339">
        <v>-2828.84</v>
      </c>
      <c r="AH1339">
        <v>-1383.01</v>
      </c>
      <c r="AI1339">
        <v>-1382.5</v>
      </c>
      <c r="AJ1339">
        <v>-0.55195700000000003</v>
      </c>
      <c r="AK1339">
        <v>-31.885400000000001</v>
      </c>
      <c r="AL1339">
        <v>-30.893699999999999</v>
      </c>
      <c r="AM1339">
        <v>0</v>
      </c>
    </row>
    <row r="1340" spans="1:39" x14ac:dyDescent="0.25">
      <c r="A1340">
        <v>0</v>
      </c>
      <c r="B1340">
        <v>-3.3700000000000001E-2</v>
      </c>
      <c r="C1340">
        <v>0</v>
      </c>
      <c r="E1340">
        <v>77.410200000000003</v>
      </c>
      <c r="F1340">
        <v>-559.25099999999998</v>
      </c>
      <c r="G1340">
        <v>122.94199999999999</v>
      </c>
      <c r="H1340">
        <v>577.81399999999996</v>
      </c>
      <c r="I1340">
        <v>-1.4332499999999999</v>
      </c>
      <c r="J1340">
        <v>0.21440999999999999</v>
      </c>
      <c r="L1340">
        <v>351.74799999999999</v>
      </c>
      <c r="M1340">
        <v>-260.90100000000001</v>
      </c>
      <c r="N1340">
        <v>6.7655000000000003</v>
      </c>
      <c r="O1340">
        <v>437.99700000000001</v>
      </c>
      <c r="P1340">
        <v>-0.638185</v>
      </c>
      <c r="Q1340">
        <v>1.5447000000000001E-2</v>
      </c>
      <c r="S1340">
        <v>-305.78300000000002</v>
      </c>
      <c r="T1340">
        <v>-281.45999999999998</v>
      </c>
      <c r="U1340">
        <v>123.751</v>
      </c>
      <c r="V1340">
        <v>433.63299999999998</v>
      </c>
      <c r="W1340">
        <v>-2.3975900000000001</v>
      </c>
      <c r="X1340">
        <v>0.28940399999999999</v>
      </c>
      <c r="Z1340">
        <v>31.445499999999999</v>
      </c>
      <c r="AA1340">
        <v>-16.8902</v>
      </c>
      <c r="AB1340">
        <v>-7.5738500000000002</v>
      </c>
      <c r="AC1340">
        <v>36.489100000000001</v>
      </c>
      <c r="AD1340">
        <v>-0.49290499999999998</v>
      </c>
      <c r="AE1340">
        <v>-0.20908499999999999</v>
      </c>
      <c r="AG1340">
        <v>-2821.43</v>
      </c>
      <c r="AH1340">
        <v>-1373.73</v>
      </c>
      <c r="AI1340">
        <v>-1382.12</v>
      </c>
      <c r="AJ1340">
        <v>-0.56919799999999998</v>
      </c>
      <c r="AK1340">
        <v>-32.401499999999999</v>
      </c>
      <c r="AL1340">
        <v>-32.605200000000004</v>
      </c>
      <c r="AM1340">
        <v>0</v>
      </c>
    </row>
    <row r="1341" spans="1:39" x14ac:dyDescent="0.25">
      <c r="A1341">
        <v>0</v>
      </c>
      <c r="B1341">
        <v>-3.3799999999999997E-2</v>
      </c>
      <c r="C1341">
        <v>0</v>
      </c>
      <c r="E1341">
        <v>87.352000000000004</v>
      </c>
      <c r="F1341">
        <v>-557.63300000000004</v>
      </c>
      <c r="G1341">
        <v>142.245</v>
      </c>
      <c r="H1341">
        <v>582.08199999999999</v>
      </c>
      <c r="I1341">
        <v>-1.4154100000000001</v>
      </c>
      <c r="J1341">
        <v>0.24687400000000001</v>
      </c>
      <c r="L1341">
        <v>352.06099999999998</v>
      </c>
      <c r="M1341">
        <v>-259.34199999999998</v>
      </c>
      <c r="N1341">
        <v>16.273399999999999</v>
      </c>
      <c r="O1341">
        <v>437.57299999999998</v>
      </c>
      <c r="P1341">
        <v>-0.63489499999999999</v>
      </c>
      <c r="Q1341">
        <v>3.7198799999999997E-2</v>
      </c>
      <c r="S1341">
        <v>-292.86900000000003</v>
      </c>
      <c r="T1341">
        <v>-284.27300000000002</v>
      </c>
      <c r="U1341">
        <v>130.577</v>
      </c>
      <c r="V1341">
        <v>428.52499999999998</v>
      </c>
      <c r="W1341">
        <v>-2.3710900000000001</v>
      </c>
      <c r="X1341">
        <v>0.309637</v>
      </c>
      <c r="Z1341">
        <v>28.160399999999999</v>
      </c>
      <c r="AA1341">
        <v>-14.018599999999999</v>
      </c>
      <c r="AB1341">
        <v>-4.6053499999999996</v>
      </c>
      <c r="AC1341">
        <v>31.792100000000001</v>
      </c>
      <c r="AD1341">
        <v>-0.461897</v>
      </c>
      <c r="AE1341">
        <v>-0.14537</v>
      </c>
      <c r="AG1341">
        <v>-2817.68</v>
      </c>
      <c r="AH1341">
        <v>-1382.32</v>
      </c>
      <c r="AI1341">
        <v>-1378.07</v>
      </c>
      <c r="AJ1341">
        <v>-0.473829</v>
      </c>
      <c r="AK1341">
        <v>-27.269200000000001</v>
      </c>
      <c r="AL1341">
        <v>-29.5425</v>
      </c>
      <c r="AM1341">
        <v>0</v>
      </c>
    </row>
    <row r="1342" spans="1:39" x14ac:dyDescent="0.25">
      <c r="A1342">
        <v>0</v>
      </c>
      <c r="B1342">
        <v>-3.39E-2</v>
      </c>
      <c r="C1342">
        <v>0</v>
      </c>
      <c r="E1342">
        <v>82.013800000000003</v>
      </c>
      <c r="F1342">
        <v>-557.298</v>
      </c>
      <c r="G1342">
        <v>142.16900000000001</v>
      </c>
      <c r="H1342">
        <v>580.96400000000006</v>
      </c>
      <c r="I1342">
        <v>-1.4246799999999999</v>
      </c>
      <c r="J1342">
        <v>0.247222</v>
      </c>
      <c r="L1342">
        <v>350.48500000000001</v>
      </c>
      <c r="M1342">
        <v>-265.35700000000003</v>
      </c>
      <c r="N1342">
        <v>14.6617</v>
      </c>
      <c r="O1342">
        <v>439.851</v>
      </c>
      <c r="P1342">
        <v>-0.648038</v>
      </c>
      <c r="Q1342">
        <v>3.3339500000000001E-2</v>
      </c>
      <c r="S1342">
        <v>-299.93200000000002</v>
      </c>
      <c r="T1342">
        <v>-281.77800000000002</v>
      </c>
      <c r="U1342">
        <v>130.73099999999999</v>
      </c>
      <c r="V1342">
        <v>431.79700000000003</v>
      </c>
      <c r="W1342">
        <v>-2.3873899999999999</v>
      </c>
      <c r="X1342">
        <v>0.30758799999999997</v>
      </c>
      <c r="Z1342">
        <v>31.460599999999999</v>
      </c>
      <c r="AA1342">
        <v>-10.1631</v>
      </c>
      <c r="AB1342">
        <v>-3.2241</v>
      </c>
      <c r="AC1342">
        <v>33.218299999999999</v>
      </c>
      <c r="AD1342">
        <v>-0.31245899999999999</v>
      </c>
      <c r="AE1342">
        <v>-9.7210900000000003E-2</v>
      </c>
      <c r="AG1342">
        <v>-2842.39</v>
      </c>
      <c r="AH1342">
        <v>-1394.58</v>
      </c>
      <c r="AI1342">
        <v>-1385.08</v>
      </c>
      <c r="AJ1342">
        <v>-0.344528</v>
      </c>
      <c r="AK1342">
        <v>-30.442499999999999</v>
      </c>
      <c r="AL1342">
        <v>-31.9495</v>
      </c>
      <c r="AM1342">
        <v>0</v>
      </c>
    </row>
    <row r="1343" spans="1:39" x14ac:dyDescent="0.25">
      <c r="A1343">
        <v>0</v>
      </c>
      <c r="B1343">
        <v>-3.4000000000000002E-2</v>
      </c>
      <c r="C1343">
        <v>0</v>
      </c>
      <c r="E1343">
        <v>70.699399999999997</v>
      </c>
      <c r="F1343">
        <v>-572.62900000000002</v>
      </c>
      <c r="G1343">
        <v>141.09800000000001</v>
      </c>
      <c r="H1343">
        <v>593.97900000000004</v>
      </c>
      <c r="I1343">
        <v>-1.4479500000000001</v>
      </c>
      <c r="J1343">
        <v>0.239839</v>
      </c>
      <c r="L1343">
        <v>349.44600000000003</v>
      </c>
      <c r="M1343">
        <v>-273.98399999999998</v>
      </c>
      <c r="N1343">
        <v>11.5032</v>
      </c>
      <c r="O1343">
        <v>444.19799999999998</v>
      </c>
      <c r="P1343">
        <v>-0.66494200000000003</v>
      </c>
      <c r="Q1343">
        <v>2.5899499999999999E-2</v>
      </c>
      <c r="S1343">
        <v>-305.49299999999999</v>
      </c>
      <c r="T1343">
        <v>-282.00200000000001</v>
      </c>
      <c r="U1343">
        <v>134.45599999999999</v>
      </c>
      <c r="V1343">
        <v>436.95499999999998</v>
      </c>
      <c r="W1343">
        <v>-2.3961600000000001</v>
      </c>
      <c r="X1343">
        <v>0.31278600000000001</v>
      </c>
      <c r="Z1343">
        <v>26.746400000000001</v>
      </c>
      <c r="AA1343">
        <v>-16.642299999999999</v>
      </c>
      <c r="AB1343">
        <v>-4.8614300000000004</v>
      </c>
      <c r="AC1343">
        <v>31.874300000000002</v>
      </c>
      <c r="AD1343">
        <v>-0.55659999999999998</v>
      </c>
      <c r="AE1343">
        <v>-0.153117</v>
      </c>
      <c r="AG1343">
        <v>-2835.81</v>
      </c>
      <c r="AH1343">
        <v>-1381.25</v>
      </c>
      <c r="AI1343">
        <v>-1393.32</v>
      </c>
      <c r="AJ1343">
        <v>-0.56583700000000003</v>
      </c>
      <c r="AK1343">
        <v>-30.5441</v>
      </c>
      <c r="AL1343">
        <v>-30.1327</v>
      </c>
      <c r="AM1343">
        <v>0</v>
      </c>
    </row>
    <row r="1344" spans="1:39" x14ac:dyDescent="0.25">
      <c r="A1344">
        <v>0</v>
      </c>
      <c r="B1344">
        <v>-3.4099999999999998E-2</v>
      </c>
      <c r="C1344">
        <v>0</v>
      </c>
      <c r="E1344">
        <v>67.999899999999997</v>
      </c>
      <c r="F1344">
        <v>-580.68399999999997</v>
      </c>
      <c r="G1344">
        <v>154.185</v>
      </c>
      <c r="H1344">
        <v>604.64099999999996</v>
      </c>
      <c r="I1344">
        <v>-1.4542200000000001</v>
      </c>
      <c r="J1344">
        <v>0.25785000000000002</v>
      </c>
      <c r="L1344">
        <v>348.86700000000002</v>
      </c>
      <c r="M1344">
        <v>-277.30500000000001</v>
      </c>
      <c r="N1344">
        <v>25.729099999999999</v>
      </c>
      <c r="O1344">
        <v>446.39499999999998</v>
      </c>
      <c r="P1344">
        <v>-0.67160799999999998</v>
      </c>
      <c r="Q1344">
        <v>5.7669400000000003E-2</v>
      </c>
      <c r="S1344">
        <v>-310.22199999999998</v>
      </c>
      <c r="T1344">
        <v>-288.01799999999997</v>
      </c>
      <c r="U1344">
        <v>134.489</v>
      </c>
      <c r="V1344">
        <v>444.16199999999998</v>
      </c>
      <c r="W1344">
        <v>-2.3932899999999999</v>
      </c>
      <c r="X1344">
        <v>0.30762200000000001</v>
      </c>
      <c r="Z1344">
        <v>29.355399999999999</v>
      </c>
      <c r="AA1344">
        <v>-15.3599</v>
      </c>
      <c r="AB1344">
        <v>-6.0333300000000003</v>
      </c>
      <c r="AC1344">
        <v>33.675899999999999</v>
      </c>
      <c r="AD1344">
        <v>-0.48206599999999999</v>
      </c>
      <c r="AE1344">
        <v>-0.18013100000000001</v>
      </c>
      <c r="AG1344">
        <v>-2851.98</v>
      </c>
      <c r="AH1344">
        <v>-1392.51</v>
      </c>
      <c r="AI1344">
        <v>-1399.68</v>
      </c>
      <c r="AJ1344">
        <v>-0.52377200000000002</v>
      </c>
      <c r="AK1344">
        <v>-29.281600000000001</v>
      </c>
      <c r="AL1344">
        <v>-29.990500000000001</v>
      </c>
      <c r="AM1344">
        <v>0</v>
      </c>
    </row>
    <row r="1345" spans="1:39" x14ac:dyDescent="0.25">
      <c r="A1345">
        <v>0</v>
      </c>
      <c r="B1345">
        <v>-3.4200000000000001E-2</v>
      </c>
      <c r="C1345">
        <v>0</v>
      </c>
      <c r="E1345">
        <v>76.091300000000004</v>
      </c>
      <c r="F1345">
        <v>-562.471</v>
      </c>
      <c r="G1345">
        <v>154.672</v>
      </c>
      <c r="H1345">
        <v>588.29200000000003</v>
      </c>
      <c r="I1345">
        <v>-1.4363300000000001</v>
      </c>
      <c r="J1345">
        <v>0.266044</v>
      </c>
      <c r="L1345">
        <v>348.49299999999999</v>
      </c>
      <c r="M1345">
        <v>-267.99700000000001</v>
      </c>
      <c r="N1345">
        <v>22.000699999999998</v>
      </c>
      <c r="O1345">
        <v>440.17399999999998</v>
      </c>
      <c r="P1345">
        <v>-0.65556199999999998</v>
      </c>
      <c r="Q1345">
        <v>5.0002600000000001E-2</v>
      </c>
      <c r="S1345">
        <v>-303.06299999999999</v>
      </c>
      <c r="T1345">
        <v>-283.3</v>
      </c>
      <c r="U1345">
        <v>137.12700000000001</v>
      </c>
      <c r="V1345">
        <v>436.93299999999999</v>
      </c>
      <c r="W1345">
        <v>-2.3898799999999998</v>
      </c>
      <c r="X1345">
        <v>0.31923600000000002</v>
      </c>
      <c r="Z1345">
        <v>30.6614</v>
      </c>
      <c r="AA1345">
        <v>-11.1739</v>
      </c>
      <c r="AB1345">
        <v>-4.4563499999999996</v>
      </c>
      <c r="AC1345">
        <v>32.936900000000001</v>
      </c>
      <c r="AD1345">
        <v>-0.34947</v>
      </c>
      <c r="AE1345">
        <v>-0.135716</v>
      </c>
      <c r="AG1345">
        <v>-2833.3</v>
      </c>
      <c r="AH1345">
        <v>-1382.44</v>
      </c>
      <c r="AI1345">
        <v>-1388.04</v>
      </c>
      <c r="AJ1345">
        <v>-0.38214599999999999</v>
      </c>
      <c r="AK1345">
        <v>-33.057099999999998</v>
      </c>
      <c r="AL1345">
        <v>-29.382200000000001</v>
      </c>
      <c r="AM1345">
        <v>0</v>
      </c>
    </row>
    <row r="1346" spans="1:39" x14ac:dyDescent="0.25">
      <c r="A1346">
        <v>0</v>
      </c>
      <c r="B1346">
        <v>-3.4299999999999997E-2</v>
      </c>
      <c r="C1346">
        <v>0</v>
      </c>
      <c r="E1346">
        <v>91.512</v>
      </c>
      <c r="F1346">
        <v>-560.77499999999998</v>
      </c>
      <c r="G1346">
        <v>148.40799999999999</v>
      </c>
      <c r="H1346">
        <v>587.255</v>
      </c>
      <c r="I1346">
        <v>-1.40903</v>
      </c>
      <c r="J1346">
        <v>0.25548599999999999</v>
      </c>
      <c r="L1346">
        <v>358.53199999999998</v>
      </c>
      <c r="M1346">
        <v>-262.91000000000003</v>
      </c>
      <c r="N1346">
        <v>8.8223500000000001</v>
      </c>
      <c r="O1346">
        <v>444.68400000000003</v>
      </c>
      <c r="P1346">
        <v>-0.63272399999999995</v>
      </c>
      <c r="Q1346">
        <v>1.9840900000000002E-2</v>
      </c>
      <c r="S1346">
        <v>-300.96600000000001</v>
      </c>
      <c r="T1346">
        <v>-285.26</v>
      </c>
      <c r="U1346">
        <v>142.56399999999999</v>
      </c>
      <c r="V1346">
        <v>438.495</v>
      </c>
      <c r="W1346">
        <v>-2.3829799999999999</v>
      </c>
      <c r="X1346">
        <v>0.33113999999999999</v>
      </c>
      <c r="Z1346">
        <v>33.945900000000002</v>
      </c>
      <c r="AA1346">
        <v>-12.605499999999999</v>
      </c>
      <c r="AB1346">
        <v>-2.9780500000000001</v>
      </c>
      <c r="AC1346">
        <v>36.333100000000002</v>
      </c>
      <c r="AD1346">
        <v>-0.35555900000000001</v>
      </c>
      <c r="AE1346">
        <v>-8.20573E-2</v>
      </c>
      <c r="AG1346">
        <v>-2833.35</v>
      </c>
      <c r="AH1346">
        <v>-1386.34</v>
      </c>
      <c r="AI1346">
        <v>-1380.05</v>
      </c>
      <c r="AJ1346">
        <v>-0.43236999999999998</v>
      </c>
      <c r="AK1346">
        <v>-32.565300000000001</v>
      </c>
      <c r="AL1346">
        <v>-33.968499999999999</v>
      </c>
      <c r="AM1346">
        <v>0</v>
      </c>
    </row>
    <row r="1347" spans="1:39" x14ac:dyDescent="0.25">
      <c r="A1347">
        <v>0</v>
      </c>
      <c r="B1347">
        <v>-3.44E-2</v>
      </c>
      <c r="C1347">
        <v>0</v>
      </c>
      <c r="E1347">
        <v>83.3429</v>
      </c>
      <c r="F1347">
        <v>-571.12599999999998</v>
      </c>
      <c r="G1347">
        <v>141.71700000000001</v>
      </c>
      <c r="H1347">
        <v>594.31799999999998</v>
      </c>
      <c r="I1347">
        <v>-1.4258900000000001</v>
      </c>
      <c r="J1347">
        <v>0.24077299999999999</v>
      </c>
      <c r="L1347">
        <v>347.25200000000001</v>
      </c>
      <c r="M1347">
        <v>-270.07400000000001</v>
      </c>
      <c r="N1347">
        <v>2.5112000000000001</v>
      </c>
      <c r="O1347">
        <v>439.92099999999999</v>
      </c>
      <c r="P1347">
        <v>-0.66102399999999994</v>
      </c>
      <c r="Q1347">
        <v>5.7083400000000001E-3</v>
      </c>
      <c r="S1347">
        <v>-297.46499999999997</v>
      </c>
      <c r="T1347">
        <v>-284.31700000000001</v>
      </c>
      <c r="U1347">
        <v>143.05699999999999</v>
      </c>
      <c r="V1347">
        <v>435.64499999999998</v>
      </c>
      <c r="W1347">
        <v>-2.37879</v>
      </c>
      <c r="X1347">
        <v>0.334588</v>
      </c>
      <c r="Z1347">
        <v>33.555599999999998</v>
      </c>
      <c r="AA1347">
        <v>-16.734000000000002</v>
      </c>
      <c r="AB1347">
        <v>-3.8512400000000002</v>
      </c>
      <c r="AC1347">
        <v>37.694000000000003</v>
      </c>
      <c r="AD1347">
        <v>-0.46260299999999999</v>
      </c>
      <c r="AE1347">
        <v>-0.10235</v>
      </c>
      <c r="AG1347">
        <v>-2820.06</v>
      </c>
      <c r="AH1347">
        <v>-1370.52</v>
      </c>
      <c r="AI1347">
        <v>-1384.09</v>
      </c>
      <c r="AJ1347">
        <v>-0.57564899999999997</v>
      </c>
      <c r="AK1347">
        <v>-33.762500000000003</v>
      </c>
      <c r="AL1347">
        <v>-31.1068</v>
      </c>
      <c r="AM1347">
        <v>0</v>
      </c>
    </row>
    <row r="1348" spans="1:39" x14ac:dyDescent="0.25">
      <c r="A1348">
        <v>0</v>
      </c>
      <c r="B1348">
        <v>-3.4500000000000003E-2</v>
      </c>
      <c r="C1348">
        <v>0</v>
      </c>
      <c r="E1348">
        <v>93.817899999999995</v>
      </c>
      <c r="F1348">
        <v>-583.35199999999998</v>
      </c>
      <c r="G1348">
        <v>157.81800000000001</v>
      </c>
      <c r="H1348">
        <v>611.56200000000001</v>
      </c>
      <c r="I1348">
        <v>-1.41134</v>
      </c>
      <c r="J1348">
        <v>0.26101000000000002</v>
      </c>
      <c r="L1348">
        <v>343.64499999999998</v>
      </c>
      <c r="M1348">
        <v>-275.00099999999998</v>
      </c>
      <c r="N1348">
        <v>11.295400000000001</v>
      </c>
      <c r="O1348">
        <v>440.27800000000002</v>
      </c>
      <c r="P1348">
        <v>-0.67489100000000002</v>
      </c>
      <c r="Q1348">
        <v>2.5658E-2</v>
      </c>
      <c r="S1348">
        <v>-281.01</v>
      </c>
      <c r="T1348">
        <v>-291.50200000000001</v>
      </c>
      <c r="U1348">
        <v>155.38900000000001</v>
      </c>
      <c r="V1348">
        <v>433.68799999999999</v>
      </c>
      <c r="W1348">
        <v>-2.3378700000000001</v>
      </c>
      <c r="X1348">
        <v>0.36644199999999999</v>
      </c>
      <c r="Z1348">
        <v>31.182099999999998</v>
      </c>
      <c r="AA1348">
        <v>-16.849299999999999</v>
      </c>
      <c r="AB1348">
        <v>-8.8663399999999992</v>
      </c>
      <c r="AC1348">
        <v>36.535400000000003</v>
      </c>
      <c r="AD1348">
        <v>-0.49540499999999998</v>
      </c>
      <c r="AE1348">
        <v>-0.24512600000000001</v>
      </c>
      <c r="AG1348">
        <v>-2827.9</v>
      </c>
      <c r="AH1348">
        <v>-1378.85</v>
      </c>
      <c r="AI1348">
        <v>-1387.95</v>
      </c>
      <c r="AJ1348">
        <v>-0.58130000000000004</v>
      </c>
      <c r="AK1348">
        <v>-30.860600000000002</v>
      </c>
      <c r="AL1348">
        <v>-29.6629</v>
      </c>
      <c r="AM1348">
        <v>0</v>
      </c>
    </row>
    <row r="1349" spans="1:39" x14ac:dyDescent="0.25">
      <c r="A1349">
        <v>0</v>
      </c>
      <c r="B1349">
        <v>-3.4599999999999999E-2</v>
      </c>
      <c r="C1349">
        <v>0</v>
      </c>
      <c r="E1349">
        <v>81.229500000000002</v>
      </c>
      <c r="F1349">
        <v>-574.53</v>
      </c>
      <c r="G1349">
        <v>144.03399999999999</v>
      </c>
      <c r="H1349">
        <v>597.85400000000004</v>
      </c>
      <c r="I1349">
        <v>-1.4303399999999999</v>
      </c>
      <c r="J1349">
        <v>0.243312</v>
      </c>
      <c r="L1349">
        <v>351.06400000000002</v>
      </c>
      <c r="M1349">
        <v>-276.495</v>
      </c>
      <c r="N1349">
        <v>-1.03647</v>
      </c>
      <c r="O1349">
        <v>446.87400000000002</v>
      </c>
      <c r="P1349">
        <v>-0.66712899999999997</v>
      </c>
      <c r="Q1349">
        <v>-2.3193900000000002E-3</v>
      </c>
      <c r="S1349">
        <v>-302.072</v>
      </c>
      <c r="T1349">
        <v>-283.548</v>
      </c>
      <c r="U1349">
        <v>150.91399999999999</v>
      </c>
      <c r="V1349">
        <v>440.93299999999999</v>
      </c>
      <c r="W1349">
        <v>-2.38781</v>
      </c>
      <c r="X1349">
        <v>0.34932099999999999</v>
      </c>
      <c r="Z1349">
        <v>32.237200000000001</v>
      </c>
      <c r="AA1349">
        <v>-14.486499999999999</v>
      </c>
      <c r="AB1349">
        <v>-5.8429399999999996</v>
      </c>
      <c r="AC1349">
        <v>35.822299999999998</v>
      </c>
      <c r="AD1349">
        <v>-0.42233199999999999</v>
      </c>
      <c r="AE1349">
        <v>-0.16384099999999999</v>
      </c>
      <c r="AG1349">
        <v>-2854.54</v>
      </c>
      <c r="AH1349">
        <v>-1392.66</v>
      </c>
      <c r="AI1349">
        <v>-1399.94</v>
      </c>
      <c r="AJ1349">
        <v>-0.50123399999999996</v>
      </c>
      <c r="AK1349">
        <v>-30.560600000000001</v>
      </c>
      <c r="AL1349">
        <v>-30.883099999999999</v>
      </c>
      <c r="AM1349">
        <v>0</v>
      </c>
    </row>
    <row r="1350" spans="1:39" x14ac:dyDescent="0.25">
      <c r="A1350">
        <v>0</v>
      </c>
      <c r="B1350">
        <v>-3.4700000000000002E-2</v>
      </c>
      <c r="C1350">
        <v>0</v>
      </c>
      <c r="E1350">
        <v>68.482399999999998</v>
      </c>
      <c r="F1350">
        <v>-572.05700000000002</v>
      </c>
      <c r="G1350">
        <v>147.214</v>
      </c>
      <c r="H1350">
        <v>594.65200000000004</v>
      </c>
      <c r="I1350">
        <v>-1.4516500000000001</v>
      </c>
      <c r="J1350">
        <v>0.250164</v>
      </c>
      <c r="L1350">
        <v>347.85199999999998</v>
      </c>
      <c r="M1350">
        <v>-280.303</v>
      </c>
      <c r="N1350">
        <v>3.0710899999999999</v>
      </c>
      <c r="O1350">
        <v>446.745</v>
      </c>
      <c r="P1350">
        <v>-0.67827499999999996</v>
      </c>
      <c r="Q1350">
        <v>6.87443E-3</v>
      </c>
      <c r="S1350">
        <v>-312.07600000000002</v>
      </c>
      <c r="T1350">
        <v>-278.404</v>
      </c>
      <c r="U1350">
        <v>147.988</v>
      </c>
      <c r="V1350">
        <v>443.62200000000001</v>
      </c>
      <c r="W1350">
        <v>-2.41316</v>
      </c>
      <c r="X1350">
        <v>0.34011000000000002</v>
      </c>
      <c r="Z1350">
        <v>32.706000000000003</v>
      </c>
      <c r="AA1350">
        <v>-13.35</v>
      </c>
      <c r="AB1350">
        <v>-3.8455699999999999</v>
      </c>
      <c r="AC1350">
        <v>35.534399999999998</v>
      </c>
      <c r="AD1350">
        <v>-0.38754100000000002</v>
      </c>
      <c r="AE1350">
        <v>-0.108433</v>
      </c>
      <c r="AG1350">
        <v>-2849.98</v>
      </c>
      <c r="AH1350">
        <v>-1388.73</v>
      </c>
      <c r="AI1350">
        <v>-1402.32</v>
      </c>
      <c r="AJ1350">
        <v>-0.46324599999999999</v>
      </c>
      <c r="AK1350">
        <v>-28.998699999999999</v>
      </c>
      <c r="AL1350">
        <v>-29.462399999999999</v>
      </c>
      <c r="AM1350">
        <v>0</v>
      </c>
    </row>
    <row r="1351" spans="1:39" x14ac:dyDescent="0.25">
      <c r="A1351">
        <v>0</v>
      </c>
      <c r="B1351">
        <v>-3.4799999999999998E-2</v>
      </c>
      <c r="C1351">
        <v>0</v>
      </c>
      <c r="E1351">
        <v>50.950800000000001</v>
      </c>
      <c r="F1351">
        <v>-568.03599999999994</v>
      </c>
      <c r="G1351">
        <v>156.62700000000001</v>
      </c>
      <c r="H1351">
        <v>591.43299999999999</v>
      </c>
      <c r="I1351">
        <v>-1.4813400000000001</v>
      </c>
      <c r="J1351">
        <v>0.26802300000000001</v>
      </c>
      <c r="L1351">
        <v>340.81599999999997</v>
      </c>
      <c r="M1351">
        <v>-279.84100000000001</v>
      </c>
      <c r="N1351">
        <v>20.339300000000001</v>
      </c>
      <c r="O1351">
        <v>441.452</v>
      </c>
      <c r="P1351">
        <v>-0.687469</v>
      </c>
      <c r="Q1351">
        <v>4.6089999999999999E-2</v>
      </c>
      <c r="S1351">
        <v>-320.10000000000002</v>
      </c>
      <c r="T1351">
        <v>-268.322</v>
      </c>
      <c r="U1351">
        <v>141.785</v>
      </c>
      <c r="V1351">
        <v>441.09399999999999</v>
      </c>
      <c r="W1351">
        <v>-2.4439600000000001</v>
      </c>
      <c r="X1351">
        <v>0.32724999999999999</v>
      </c>
      <c r="Z1351">
        <v>30.2348</v>
      </c>
      <c r="AA1351">
        <v>-19.8735</v>
      </c>
      <c r="AB1351">
        <v>-5.4977499999999999</v>
      </c>
      <c r="AC1351">
        <v>36.596800000000002</v>
      </c>
      <c r="AD1351">
        <v>-0.58149300000000004</v>
      </c>
      <c r="AE1351">
        <v>-0.15079600000000001</v>
      </c>
      <c r="AG1351">
        <v>-2825.28</v>
      </c>
      <c r="AH1351">
        <v>-1373.59</v>
      </c>
      <c r="AI1351">
        <v>-1391.17</v>
      </c>
      <c r="AJ1351">
        <v>-0.69159700000000002</v>
      </c>
      <c r="AK1351">
        <v>-30.802800000000001</v>
      </c>
      <c r="AL1351">
        <v>-29.0227</v>
      </c>
      <c r="AM1351">
        <v>0</v>
      </c>
    </row>
    <row r="1352" spans="1:39" x14ac:dyDescent="0.25">
      <c r="A1352">
        <v>0</v>
      </c>
      <c r="B1352">
        <v>-3.49E-2</v>
      </c>
      <c r="C1352">
        <v>0</v>
      </c>
      <c r="E1352">
        <v>55.065399999999997</v>
      </c>
      <c r="F1352">
        <v>-598.52599999999995</v>
      </c>
      <c r="G1352">
        <v>145.05799999999999</v>
      </c>
      <c r="H1352">
        <v>618.30999999999995</v>
      </c>
      <c r="I1352">
        <v>-1.47905</v>
      </c>
      <c r="J1352">
        <v>0.23680999999999999</v>
      </c>
      <c r="L1352">
        <v>331.09399999999999</v>
      </c>
      <c r="M1352">
        <v>-297.56400000000002</v>
      </c>
      <c r="N1352">
        <v>19.1143</v>
      </c>
      <c r="O1352">
        <v>445.57</v>
      </c>
      <c r="P1352">
        <v>-0.73211400000000004</v>
      </c>
      <c r="Q1352">
        <v>4.2911600000000001E-2</v>
      </c>
      <c r="S1352">
        <v>-307.88900000000001</v>
      </c>
      <c r="T1352">
        <v>-280.21699999999998</v>
      </c>
      <c r="U1352">
        <v>135.02600000000001</v>
      </c>
      <c r="V1352">
        <v>437.66300000000001</v>
      </c>
      <c r="W1352">
        <v>-2.4032100000000001</v>
      </c>
      <c r="X1352">
        <v>0.313633</v>
      </c>
      <c r="Z1352">
        <v>31.860199999999999</v>
      </c>
      <c r="AA1352">
        <v>-20.7455</v>
      </c>
      <c r="AB1352">
        <v>-9.0831</v>
      </c>
      <c r="AC1352">
        <v>39.088999999999999</v>
      </c>
      <c r="AD1352">
        <v>-0.57717700000000005</v>
      </c>
      <c r="AE1352">
        <v>-0.234513</v>
      </c>
      <c r="AG1352">
        <v>-2841.04</v>
      </c>
      <c r="AH1352">
        <v>-1387.26</v>
      </c>
      <c r="AI1352">
        <v>-1390.47</v>
      </c>
      <c r="AJ1352">
        <v>-0.72401700000000002</v>
      </c>
      <c r="AK1352">
        <v>-32.4495</v>
      </c>
      <c r="AL1352">
        <v>-30.133099999999999</v>
      </c>
      <c r="AM1352">
        <v>0</v>
      </c>
    </row>
    <row r="1353" spans="1:39" x14ac:dyDescent="0.25">
      <c r="A1353">
        <v>0</v>
      </c>
      <c r="B1353">
        <v>-3.5000000000000003E-2</v>
      </c>
      <c r="C1353">
        <v>0</v>
      </c>
      <c r="E1353">
        <v>65.377300000000005</v>
      </c>
      <c r="F1353">
        <v>-592.87199999999996</v>
      </c>
      <c r="G1353">
        <v>138.91200000000001</v>
      </c>
      <c r="H1353">
        <v>612.428</v>
      </c>
      <c r="I1353">
        <v>-1.4609700000000001</v>
      </c>
      <c r="J1353">
        <v>0.22881399999999999</v>
      </c>
      <c r="L1353">
        <v>335.29</v>
      </c>
      <c r="M1353">
        <v>-294.14999999999998</v>
      </c>
      <c r="N1353">
        <v>-3.25359</v>
      </c>
      <c r="O1353">
        <v>446.04300000000001</v>
      </c>
      <c r="P1353">
        <v>-0.72013199999999999</v>
      </c>
      <c r="Q1353">
        <v>-7.2944200000000002E-3</v>
      </c>
      <c r="S1353">
        <v>-299.36599999999999</v>
      </c>
      <c r="T1353">
        <v>-279.06700000000001</v>
      </c>
      <c r="U1353">
        <v>152.15</v>
      </c>
      <c r="V1353">
        <v>436.63299999999998</v>
      </c>
      <c r="W1353">
        <v>-2.39127</v>
      </c>
      <c r="X1353">
        <v>0.35593000000000002</v>
      </c>
      <c r="Z1353">
        <v>29.453399999999998</v>
      </c>
      <c r="AA1353">
        <v>-19.654900000000001</v>
      </c>
      <c r="AB1353">
        <v>-9.98386</v>
      </c>
      <c r="AC1353">
        <v>36.789900000000003</v>
      </c>
      <c r="AD1353">
        <v>-0.58845599999999998</v>
      </c>
      <c r="AE1353">
        <v>-0.27482099999999998</v>
      </c>
      <c r="AG1353">
        <v>-2837.57</v>
      </c>
      <c r="AH1353">
        <v>-1389.34</v>
      </c>
      <c r="AI1353">
        <v>-1385.97</v>
      </c>
      <c r="AJ1353">
        <v>-0.687921</v>
      </c>
      <c r="AK1353">
        <v>-31.8216</v>
      </c>
      <c r="AL1353">
        <v>-29.751000000000001</v>
      </c>
      <c r="AM1353">
        <v>0</v>
      </c>
    </row>
    <row r="1354" spans="1:39" x14ac:dyDescent="0.25">
      <c r="A1354">
        <v>0</v>
      </c>
      <c r="B1354">
        <v>-3.5099999999999999E-2</v>
      </c>
      <c r="C1354">
        <v>0</v>
      </c>
      <c r="E1354">
        <v>70.438900000000004</v>
      </c>
      <c r="F1354">
        <v>-577.81200000000001</v>
      </c>
      <c r="G1354">
        <v>137.41999999999999</v>
      </c>
      <c r="H1354">
        <v>598.09100000000001</v>
      </c>
      <c r="I1354">
        <v>-1.4494899999999999</v>
      </c>
      <c r="J1354">
        <v>0.23183500000000001</v>
      </c>
      <c r="L1354">
        <v>340.86</v>
      </c>
      <c r="M1354">
        <v>-285.2</v>
      </c>
      <c r="N1354">
        <v>-23.329000000000001</v>
      </c>
      <c r="O1354">
        <v>445.04899999999998</v>
      </c>
      <c r="P1354">
        <v>-0.69672699999999999</v>
      </c>
      <c r="Q1354">
        <v>-5.2442900000000001E-2</v>
      </c>
      <c r="S1354">
        <v>-300.35300000000001</v>
      </c>
      <c r="T1354">
        <v>-276.14</v>
      </c>
      <c r="U1354">
        <v>169.19399999999999</v>
      </c>
      <c r="V1354">
        <v>441.69200000000001</v>
      </c>
      <c r="W1354">
        <v>-2.3981699999999999</v>
      </c>
      <c r="X1354">
        <v>0.39310499999999998</v>
      </c>
      <c r="Z1354">
        <v>29.932500000000001</v>
      </c>
      <c r="AA1354">
        <v>-16.471800000000002</v>
      </c>
      <c r="AB1354">
        <v>-8.44529</v>
      </c>
      <c r="AC1354">
        <v>35.1937</v>
      </c>
      <c r="AD1354">
        <v>-0.50307199999999996</v>
      </c>
      <c r="AE1354">
        <v>-0.24233099999999999</v>
      </c>
      <c r="AG1354">
        <v>-2841.27</v>
      </c>
      <c r="AH1354">
        <v>-1383.07</v>
      </c>
      <c r="AI1354">
        <v>-1393.85</v>
      </c>
      <c r="AJ1354">
        <v>-0.57815899999999998</v>
      </c>
      <c r="AK1354">
        <v>-30.0351</v>
      </c>
      <c r="AL1354">
        <v>-33.7286</v>
      </c>
      <c r="AM1354">
        <v>0</v>
      </c>
    </row>
    <row r="1355" spans="1:39" x14ac:dyDescent="0.25">
      <c r="A1355">
        <v>0</v>
      </c>
      <c r="B1355">
        <v>-3.5200000000000002E-2</v>
      </c>
      <c r="C1355">
        <v>0</v>
      </c>
      <c r="E1355">
        <v>81.9191</v>
      </c>
      <c r="F1355">
        <v>-586.255</v>
      </c>
      <c r="G1355">
        <v>166.49799999999999</v>
      </c>
      <c r="H1355">
        <v>614.92100000000005</v>
      </c>
      <c r="I1355">
        <v>-1.4319599999999999</v>
      </c>
      <c r="J1355">
        <v>0.27418599999999999</v>
      </c>
      <c r="L1355">
        <v>344.21199999999999</v>
      </c>
      <c r="M1355">
        <v>-287.20999999999998</v>
      </c>
      <c r="N1355">
        <v>-10.013199999999999</v>
      </c>
      <c r="O1355">
        <v>448.41</v>
      </c>
      <c r="P1355">
        <v>-0.69536600000000004</v>
      </c>
      <c r="Q1355">
        <v>-2.2332299999999999E-2</v>
      </c>
      <c r="S1355">
        <v>-293.654</v>
      </c>
      <c r="T1355">
        <v>-277.60300000000001</v>
      </c>
      <c r="U1355">
        <v>180.244</v>
      </c>
      <c r="V1355">
        <v>442.47500000000002</v>
      </c>
      <c r="W1355">
        <v>-2.38429</v>
      </c>
      <c r="X1355">
        <v>0.41955599999999998</v>
      </c>
      <c r="Z1355">
        <v>31.360600000000002</v>
      </c>
      <c r="AA1355">
        <v>-21.442699999999999</v>
      </c>
      <c r="AB1355">
        <v>-3.7329500000000002</v>
      </c>
      <c r="AC1355">
        <v>38.173499999999997</v>
      </c>
      <c r="AD1355">
        <v>-0.59973500000000002</v>
      </c>
      <c r="AE1355">
        <v>-9.7945699999999997E-2</v>
      </c>
      <c r="AG1355">
        <v>-2841.16</v>
      </c>
      <c r="AH1355">
        <v>-1382.5</v>
      </c>
      <c r="AI1355">
        <v>-1397.33</v>
      </c>
      <c r="AJ1355">
        <v>-0.75478400000000001</v>
      </c>
      <c r="AK1355">
        <v>-31.083100000000002</v>
      </c>
      <c r="AL1355">
        <v>-29.492799999999999</v>
      </c>
      <c r="AM1355">
        <v>0</v>
      </c>
    </row>
    <row r="1356" spans="1:39" x14ac:dyDescent="0.25">
      <c r="A1356">
        <v>0</v>
      </c>
      <c r="B1356">
        <v>-3.5299999999999998E-2</v>
      </c>
      <c r="C1356">
        <v>0</v>
      </c>
      <c r="E1356">
        <v>71.509299999999996</v>
      </c>
      <c r="F1356">
        <v>-566.15899999999999</v>
      </c>
      <c r="G1356">
        <v>177.02699999999999</v>
      </c>
      <c r="H1356">
        <v>597.48500000000001</v>
      </c>
      <c r="I1356">
        <v>-1.44516</v>
      </c>
      <c r="J1356">
        <v>0.30080299999999999</v>
      </c>
      <c r="L1356">
        <v>346.34699999999998</v>
      </c>
      <c r="M1356">
        <v>-286.28899999999999</v>
      </c>
      <c r="N1356">
        <v>7.1368</v>
      </c>
      <c r="O1356">
        <v>449.40899999999999</v>
      </c>
      <c r="P1356">
        <v>-0.69074999999999998</v>
      </c>
      <c r="Q1356">
        <v>1.5881099999999999E-2</v>
      </c>
      <c r="S1356">
        <v>-304.62</v>
      </c>
      <c r="T1356">
        <v>-262.71699999999998</v>
      </c>
      <c r="U1356">
        <v>171.92</v>
      </c>
      <c r="V1356">
        <v>437.459</v>
      </c>
      <c r="W1356">
        <v>-2.4299200000000001</v>
      </c>
      <c r="X1356">
        <v>0.403889</v>
      </c>
      <c r="Z1356">
        <v>29.782900000000001</v>
      </c>
      <c r="AA1356">
        <v>-17.153300000000002</v>
      </c>
      <c r="AB1356">
        <v>-2.02948</v>
      </c>
      <c r="AC1356">
        <v>34.429299999999998</v>
      </c>
      <c r="AD1356">
        <v>-0.52254400000000001</v>
      </c>
      <c r="AE1356">
        <v>-5.8980499999999998E-2</v>
      </c>
      <c r="AG1356">
        <v>-2831.62</v>
      </c>
      <c r="AH1356">
        <v>-1389.55</v>
      </c>
      <c r="AI1356">
        <v>-1378.58</v>
      </c>
      <c r="AJ1356">
        <v>-0.60551200000000005</v>
      </c>
      <c r="AK1356">
        <v>-30.8535</v>
      </c>
      <c r="AL1356">
        <v>-32.035299999999999</v>
      </c>
      <c r="AM1356">
        <v>0</v>
      </c>
    </row>
    <row r="1357" spans="1:39" x14ac:dyDescent="0.25">
      <c r="A1357">
        <v>0</v>
      </c>
      <c r="B1357">
        <v>-3.5400000000000001E-2</v>
      </c>
      <c r="C1357">
        <v>0</v>
      </c>
      <c r="E1357">
        <v>65.330299999999994</v>
      </c>
      <c r="F1357">
        <v>-588.548</v>
      </c>
      <c r="G1357">
        <v>135.93899999999999</v>
      </c>
      <c r="H1357">
        <v>607.56600000000003</v>
      </c>
      <c r="I1357">
        <v>-1.46025</v>
      </c>
      <c r="J1357">
        <v>0.22565299999999999</v>
      </c>
      <c r="L1357">
        <v>340.54599999999999</v>
      </c>
      <c r="M1357">
        <v>-290.25299999999999</v>
      </c>
      <c r="N1357">
        <v>-8.4832599999999996</v>
      </c>
      <c r="O1357">
        <v>447.53800000000001</v>
      </c>
      <c r="P1357">
        <v>-0.70583700000000005</v>
      </c>
      <c r="Q1357">
        <v>-1.8956500000000001E-2</v>
      </c>
      <c r="S1357">
        <v>-307.54599999999999</v>
      </c>
      <c r="T1357">
        <v>-279.70999999999998</v>
      </c>
      <c r="U1357">
        <v>148.637</v>
      </c>
      <c r="V1357">
        <v>441.49200000000002</v>
      </c>
      <c r="W1357">
        <v>-2.4035600000000001</v>
      </c>
      <c r="X1357">
        <v>0.34337800000000002</v>
      </c>
      <c r="Z1357">
        <v>32.3309</v>
      </c>
      <c r="AA1357">
        <v>-18.585799999999999</v>
      </c>
      <c r="AB1357">
        <v>-4.21509</v>
      </c>
      <c r="AC1357">
        <v>37.529800000000002</v>
      </c>
      <c r="AD1357">
        <v>-0.52173199999999997</v>
      </c>
      <c r="AE1357">
        <v>-0.112551</v>
      </c>
      <c r="AG1357">
        <v>-2824.39</v>
      </c>
      <c r="AH1357">
        <v>-1385.5</v>
      </c>
      <c r="AI1357">
        <v>-1376.02</v>
      </c>
      <c r="AJ1357">
        <v>-0.65793900000000005</v>
      </c>
      <c r="AK1357">
        <v>-32.003</v>
      </c>
      <c r="AL1357">
        <v>-30.2056</v>
      </c>
      <c r="AM1357">
        <v>0</v>
      </c>
    </row>
    <row r="1358" spans="1:39" x14ac:dyDescent="0.25">
      <c r="A1358">
        <v>0</v>
      </c>
      <c r="B1358">
        <v>-3.5499999999999997E-2</v>
      </c>
      <c r="C1358">
        <v>0</v>
      </c>
      <c r="E1358">
        <v>43.88</v>
      </c>
      <c r="F1358">
        <v>-570.63900000000001</v>
      </c>
      <c r="G1358">
        <v>103.56</v>
      </c>
      <c r="H1358">
        <v>581.61699999999996</v>
      </c>
      <c r="I1358">
        <v>-1.4940500000000001</v>
      </c>
      <c r="J1358">
        <v>0.17901</v>
      </c>
      <c r="L1358">
        <v>337.37</v>
      </c>
      <c r="M1358">
        <v>-292.22899999999998</v>
      </c>
      <c r="N1358">
        <v>-27.193999999999999</v>
      </c>
      <c r="O1358">
        <v>447.16399999999999</v>
      </c>
      <c r="P1358">
        <v>-0.71382299999999999</v>
      </c>
      <c r="Q1358">
        <v>-6.08519E-2</v>
      </c>
      <c r="S1358">
        <v>-326.375</v>
      </c>
      <c r="T1358">
        <v>-261.49799999999999</v>
      </c>
      <c r="U1358">
        <v>136.78299999999999</v>
      </c>
      <c r="V1358">
        <v>440.01299999999998</v>
      </c>
      <c r="W1358">
        <v>-2.46611</v>
      </c>
      <c r="X1358">
        <v>0.31609999999999999</v>
      </c>
      <c r="Z1358">
        <v>32.884599999999999</v>
      </c>
      <c r="AA1358">
        <v>-16.9114</v>
      </c>
      <c r="AB1358">
        <v>-6.0289599999999997</v>
      </c>
      <c r="AC1358">
        <v>37.466500000000003</v>
      </c>
      <c r="AD1358">
        <v>-0.47499599999999997</v>
      </c>
      <c r="AE1358">
        <v>-0.16161900000000001</v>
      </c>
      <c r="AG1358">
        <v>-2840.58</v>
      </c>
      <c r="AH1358">
        <v>-1392.74</v>
      </c>
      <c r="AI1358">
        <v>-1382.35</v>
      </c>
      <c r="AJ1358">
        <v>-0.600356</v>
      </c>
      <c r="AK1358">
        <v>-32.541899999999998</v>
      </c>
      <c r="AL1358">
        <v>-32.349699999999999</v>
      </c>
      <c r="AM1358">
        <v>0</v>
      </c>
    </row>
    <row r="1359" spans="1:39" x14ac:dyDescent="0.25">
      <c r="A1359">
        <v>0</v>
      </c>
      <c r="B1359">
        <v>-3.56E-2</v>
      </c>
      <c r="C1359">
        <v>0</v>
      </c>
      <c r="E1359">
        <v>46.9101</v>
      </c>
      <c r="F1359">
        <v>-591.93299999999999</v>
      </c>
      <c r="G1359">
        <v>126.95099999999999</v>
      </c>
      <c r="H1359">
        <v>607.20799999999997</v>
      </c>
      <c r="I1359">
        <v>-1.4917100000000001</v>
      </c>
      <c r="J1359">
        <v>0.21062800000000001</v>
      </c>
      <c r="L1359">
        <v>329.18700000000001</v>
      </c>
      <c r="M1359">
        <v>-299.06299999999999</v>
      </c>
      <c r="N1359">
        <v>-24.413699999999999</v>
      </c>
      <c r="O1359">
        <v>445.42</v>
      </c>
      <c r="P1359">
        <v>-0.737487</v>
      </c>
      <c r="Q1359">
        <v>-5.4838100000000001E-2</v>
      </c>
      <c r="S1359">
        <v>-313.92099999999999</v>
      </c>
      <c r="T1359">
        <v>-275.09300000000002</v>
      </c>
      <c r="U1359">
        <v>156.27699999999999</v>
      </c>
      <c r="V1359">
        <v>445.69600000000003</v>
      </c>
      <c r="W1359">
        <v>-2.4220199999999998</v>
      </c>
      <c r="X1359">
        <v>0.35825099999999999</v>
      </c>
      <c r="Z1359">
        <v>31.644200000000001</v>
      </c>
      <c r="AA1359">
        <v>-17.776800000000001</v>
      </c>
      <c r="AB1359">
        <v>-4.9123299999999999</v>
      </c>
      <c r="AC1359">
        <v>36.6265</v>
      </c>
      <c r="AD1359">
        <v>-0.51183500000000004</v>
      </c>
      <c r="AE1359">
        <v>-0.13452500000000001</v>
      </c>
      <c r="AG1359">
        <v>-2838.92</v>
      </c>
      <c r="AH1359">
        <v>-1385.23</v>
      </c>
      <c r="AI1359">
        <v>-1389.41</v>
      </c>
      <c r="AJ1359">
        <v>-0.63285400000000003</v>
      </c>
      <c r="AK1359">
        <v>-32.803899999999999</v>
      </c>
      <c r="AL1359">
        <v>-30.843</v>
      </c>
      <c r="AM1359">
        <v>0</v>
      </c>
    </row>
    <row r="1360" spans="1:39" x14ac:dyDescent="0.25">
      <c r="A1360">
        <v>0</v>
      </c>
      <c r="B1360">
        <v>-3.5700000000000003E-2</v>
      </c>
      <c r="C1360">
        <v>0</v>
      </c>
      <c r="E1360">
        <v>46.044199999999996</v>
      </c>
      <c r="F1360">
        <v>-602.37099999999998</v>
      </c>
      <c r="G1360">
        <v>141.11099999999999</v>
      </c>
      <c r="H1360">
        <v>620.39</v>
      </c>
      <c r="I1360">
        <v>-1.49451</v>
      </c>
      <c r="J1360">
        <v>0.229463</v>
      </c>
      <c r="L1360">
        <v>322.43299999999999</v>
      </c>
      <c r="M1360">
        <v>-303.65699999999998</v>
      </c>
      <c r="N1360">
        <v>-25.787500000000001</v>
      </c>
      <c r="O1360">
        <v>443.661</v>
      </c>
      <c r="P1360">
        <v>-0.75541800000000003</v>
      </c>
      <c r="Q1360">
        <v>-5.8157E-2</v>
      </c>
      <c r="S1360">
        <v>-304.26299999999998</v>
      </c>
      <c r="T1360">
        <v>-280.57900000000001</v>
      </c>
      <c r="U1360">
        <v>171.60300000000001</v>
      </c>
      <c r="V1360">
        <v>448.04899999999998</v>
      </c>
      <c r="W1360">
        <v>-2.3966699999999999</v>
      </c>
      <c r="X1360">
        <v>0.39304099999999997</v>
      </c>
      <c r="Z1360">
        <v>27.873999999999999</v>
      </c>
      <c r="AA1360">
        <v>-18.134899999999998</v>
      </c>
      <c r="AB1360">
        <v>-4.7045899999999996</v>
      </c>
      <c r="AC1360">
        <v>33.5852</v>
      </c>
      <c r="AD1360">
        <v>-0.57679999999999998</v>
      </c>
      <c r="AE1360">
        <v>-0.140541</v>
      </c>
      <c r="AG1360">
        <v>-2826.02</v>
      </c>
      <c r="AH1360">
        <v>-1386.75</v>
      </c>
      <c r="AI1360">
        <v>-1379.66</v>
      </c>
      <c r="AJ1360">
        <v>-0.64741700000000002</v>
      </c>
      <c r="AK1360">
        <v>-30.771799999999999</v>
      </c>
      <c r="AL1360">
        <v>-28.192</v>
      </c>
      <c r="AM1360">
        <v>0</v>
      </c>
    </row>
    <row r="1361" spans="1:39" x14ac:dyDescent="0.25">
      <c r="A1361">
        <v>0</v>
      </c>
      <c r="B1361">
        <v>-3.5799999999999998E-2</v>
      </c>
      <c r="C1361">
        <v>0</v>
      </c>
      <c r="E1361">
        <v>41.379600000000003</v>
      </c>
      <c r="F1361">
        <v>-595.32799999999997</v>
      </c>
      <c r="G1361">
        <v>150.52600000000001</v>
      </c>
      <c r="H1361">
        <v>615.45500000000004</v>
      </c>
      <c r="I1361">
        <v>-1.5014000000000001</v>
      </c>
      <c r="J1361">
        <v>0.247083</v>
      </c>
      <c r="L1361">
        <v>315.00200000000001</v>
      </c>
      <c r="M1361">
        <v>-304.88200000000001</v>
      </c>
      <c r="N1361">
        <v>-16.0487</v>
      </c>
      <c r="O1361">
        <v>438.67700000000002</v>
      </c>
      <c r="P1361">
        <v>-0.76907400000000004</v>
      </c>
      <c r="Q1361">
        <v>-3.65925E-2</v>
      </c>
      <c r="S1361">
        <v>-305.089</v>
      </c>
      <c r="T1361">
        <v>-274.51400000000001</v>
      </c>
      <c r="U1361">
        <v>168.892</v>
      </c>
      <c r="V1361">
        <v>443.80399999999997</v>
      </c>
      <c r="W1361">
        <v>-2.4089</v>
      </c>
      <c r="X1361">
        <v>0.39039699999999999</v>
      </c>
      <c r="Z1361">
        <v>31.4664</v>
      </c>
      <c r="AA1361">
        <v>-15.931100000000001</v>
      </c>
      <c r="AB1361">
        <v>-2.31717</v>
      </c>
      <c r="AC1361">
        <v>35.345500000000001</v>
      </c>
      <c r="AD1361">
        <v>-0.46866600000000003</v>
      </c>
      <c r="AE1361">
        <v>-6.5604700000000002E-2</v>
      </c>
      <c r="AG1361">
        <v>-2833.35</v>
      </c>
      <c r="AH1361">
        <v>-1383.19</v>
      </c>
      <c r="AI1361">
        <v>-1384.22</v>
      </c>
      <c r="AJ1361">
        <v>-0.57033299999999998</v>
      </c>
      <c r="AK1361">
        <v>-33.325699999999998</v>
      </c>
      <c r="AL1361">
        <v>-32.042099999999998</v>
      </c>
      <c r="AM1361">
        <v>0</v>
      </c>
    </row>
    <row r="1362" spans="1:39" x14ac:dyDescent="0.25">
      <c r="A1362">
        <v>0</v>
      </c>
      <c r="B1362">
        <v>-3.5900000000000001E-2</v>
      </c>
      <c r="C1362">
        <v>0</v>
      </c>
      <c r="E1362">
        <v>40.383800000000001</v>
      </c>
      <c r="F1362">
        <v>-589.35900000000004</v>
      </c>
      <c r="G1362">
        <v>169.35400000000001</v>
      </c>
      <c r="H1362">
        <v>614.53700000000003</v>
      </c>
      <c r="I1362">
        <v>-1.50238</v>
      </c>
      <c r="J1362">
        <v>0.279194</v>
      </c>
      <c r="L1362">
        <v>319.43400000000003</v>
      </c>
      <c r="M1362">
        <v>-300.34199999999998</v>
      </c>
      <c r="N1362">
        <v>4.2927099999999996</v>
      </c>
      <c r="O1362">
        <v>438.47699999999998</v>
      </c>
      <c r="P1362">
        <v>-0.75460199999999999</v>
      </c>
      <c r="Q1362">
        <v>9.7902100000000006E-3</v>
      </c>
      <c r="S1362">
        <v>-308.71199999999999</v>
      </c>
      <c r="T1362">
        <v>-271.43200000000002</v>
      </c>
      <c r="U1362">
        <v>171.19300000000001</v>
      </c>
      <c r="V1362">
        <v>445.29300000000001</v>
      </c>
      <c r="W1362">
        <v>-2.4203700000000001</v>
      </c>
      <c r="X1362">
        <v>0.39461299999999999</v>
      </c>
      <c r="Z1362">
        <v>29.661200000000001</v>
      </c>
      <c r="AA1362">
        <v>-17.584499999999998</v>
      </c>
      <c r="AB1362">
        <v>-6.1315900000000001</v>
      </c>
      <c r="AC1362">
        <v>35.022799999999997</v>
      </c>
      <c r="AD1362">
        <v>-0.53514200000000001</v>
      </c>
      <c r="AE1362">
        <v>-0.175981</v>
      </c>
      <c r="AG1362">
        <v>-2831.61</v>
      </c>
      <c r="AH1362">
        <v>-1386.68</v>
      </c>
      <c r="AI1362">
        <v>-1379.06</v>
      </c>
      <c r="AJ1362">
        <v>-0.63128399999999996</v>
      </c>
      <c r="AK1362">
        <v>-31.947600000000001</v>
      </c>
      <c r="AL1362">
        <v>-33.282699999999998</v>
      </c>
      <c r="AM1362">
        <v>0</v>
      </c>
    </row>
    <row r="1363" spans="1:39" x14ac:dyDescent="0.25">
      <c r="A1363">
        <v>0</v>
      </c>
      <c r="B1363">
        <v>-3.5999999999999997E-2</v>
      </c>
      <c r="C1363">
        <v>0</v>
      </c>
      <c r="E1363">
        <v>44.029200000000003</v>
      </c>
      <c r="F1363">
        <v>-578.226</v>
      </c>
      <c r="G1363">
        <v>156.49600000000001</v>
      </c>
      <c r="H1363">
        <v>600.64499999999998</v>
      </c>
      <c r="I1363">
        <v>-1.4947999999999999</v>
      </c>
      <c r="J1363">
        <v>0.26358799999999999</v>
      </c>
      <c r="L1363">
        <v>331.12299999999999</v>
      </c>
      <c r="M1363">
        <v>-297.512</v>
      </c>
      <c r="N1363">
        <v>0.55483700000000002</v>
      </c>
      <c r="O1363">
        <v>445.14699999999999</v>
      </c>
      <c r="P1363">
        <v>-0.73198300000000005</v>
      </c>
      <c r="Q1363">
        <v>1.2464100000000001E-3</v>
      </c>
      <c r="S1363">
        <v>-320.02100000000002</v>
      </c>
      <c r="T1363">
        <v>-262.3</v>
      </c>
      <c r="U1363">
        <v>163.84100000000001</v>
      </c>
      <c r="V1363">
        <v>445.03800000000001</v>
      </c>
      <c r="W1363">
        <v>-2.4550000000000001</v>
      </c>
      <c r="X1363">
        <v>0.37701800000000002</v>
      </c>
      <c r="Z1363">
        <v>32.927900000000001</v>
      </c>
      <c r="AA1363">
        <v>-18.414100000000001</v>
      </c>
      <c r="AB1363">
        <v>-7.8991800000000003</v>
      </c>
      <c r="AC1363">
        <v>38.545099999999998</v>
      </c>
      <c r="AD1363">
        <v>-0.50989799999999996</v>
      </c>
      <c r="AE1363">
        <v>-0.206396</v>
      </c>
      <c r="AG1363">
        <v>-2847.2</v>
      </c>
      <c r="AH1363">
        <v>-1389.98</v>
      </c>
      <c r="AI1363">
        <v>-1391.86</v>
      </c>
      <c r="AJ1363">
        <v>-0.66290700000000002</v>
      </c>
      <c r="AK1363">
        <v>-31.805499999999999</v>
      </c>
      <c r="AL1363">
        <v>-32.89</v>
      </c>
      <c r="AM1363">
        <v>0</v>
      </c>
    </row>
    <row r="1364" spans="1:39" x14ac:dyDescent="0.25">
      <c r="A1364">
        <v>0</v>
      </c>
      <c r="B1364">
        <v>-3.61E-2</v>
      </c>
      <c r="C1364">
        <v>0</v>
      </c>
      <c r="E1364">
        <v>49.203899999999997</v>
      </c>
      <c r="F1364">
        <v>-554.85</v>
      </c>
      <c r="G1364">
        <v>164.16300000000001</v>
      </c>
      <c r="H1364">
        <v>580.71500000000003</v>
      </c>
      <c r="I1364">
        <v>-1.4823500000000001</v>
      </c>
      <c r="J1364">
        <v>0.28659899999999999</v>
      </c>
      <c r="L1364">
        <v>344.09300000000002</v>
      </c>
      <c r="M1364">
        <v>-286.41800000000001</v>
      </c>
      <c r="N1364">
        <v>1.58684</v>
      </c>
      <c r="O1364">
        <v>447.70299999999997</v>
      </c>
      <c r="P1364">
        <v>-0.69417899999999999</v>
      </c>
      <c r="Q1364">
        <v>3.54441E-3</v>
      </c>
      <c r="S1364">
        <v>-324.77600000000001</v>
      </c>
      <c r="T1364">
        <v>-246.173</v>
      </c>
      <c r="U1364">
        <v>169.541</v>
      </c>
      <c r="V1364">
        <v>441.39</v>
      </c>
      <c r="W1364">
        <v>-2.4930099999999999</v>
      </c>
      <c r="X1364">
        <v>0.39424100000000001</v>
      </c>
      <c r="Z1364">
        <v>29.887599999999999</v>
      </c>
      <c r="AA1364">
        <v>-22.259399999999999</v>
      </c>
      <c r="AB1364">
        <v>-6.9647699999999997</v>
      </c>
      <c r="AC1364">
        <v>37.911200000000001</v>
      </c>
      <c r="AD1364">
        <v>-0.64014599999999999</v>
      </c>
      <c r="AE1364">
        <v>-0.18476200000000001</v>
      </c>
      <c r="AG1364">
        <v>-2838.65</v>
      </c>
      <c r="AH1364">
        <v>-1392.99</v>
      </c>
      <c r="AI1364">
        <v>-1384.6</v>
      </c>
      <c r="AJ1364">
        <v>-0.80356499999999997</v>
      </c>
      <c r="AK1364">
        <v>-31.709900000000001</v>
      </c>
      <c r="AL1364">
        <v>-28.5458</v>
      </c>
      <c r="AM1364">
        <v>0</v>
      </c>
    </row>
    <row r="1365" spans="1:39" x14ac:dyDescent="0.25">
      <c r="A1365">
        <v>0</v>
      </c>
      <c r="B1365">
        <v>-3.6200000000000003E-2</v>
      </c>
      <c r="C1365">
        <v>0</v>
      </c>
      <c r="E1365">
        <v>42.977400000000003</v>
      </c>
      <c r="F1365">
        <v>-555.755</v>
      </c>
      <c r="G1365">
        <v>167.49600000000001</v>
      </c>
      <c r="H1365">
        <v>582.03599999999994</v>
      </c>
      <c r="I1365">
        <v>-1.4936199999999999</v>
      </c>
      <c r="J1365">
        <v>0.291904</v>
      </c>
      <c r="L1365">
        <v>338.90600000000001</v>
      </c>
      <c r="M1365">
        <v>-291.26900000000001</v>
      </c>
      <c r="N1365">
        <v>5.3833900000000003</v>
      </c>
      <c r="O1365">
        <v>446.90499999999997</v>
      </c>
      <c r="P1365">
        <v>-0.70994800000000002</v>
      </c>
      <c r="Q1365">
        <v>1.20462E-2</v>
      </c>
      <c r="S1365">
        <v>-327.66399999999999</v>
      </c>
      <c r="T1365">
        <v>-242.321</v>
      </c>
      <c r="U1365">
        <v>165.744</v>
      </c>
      <c r="V1365">
        <v>439.94799999999998</v>
      </c>
      <c r="W1365">
        <v>-2.50482</v>
      </c>
      <c r="X1365">
        <v>0.38626899999999997</v>
      </c>
      <c r="Z1365">
        <v>31.735199999999999</v>
      </c>
      <c r="AA1365">
        <v>-22.165199999999999</v>
      </c>
      <c r="AB1365">
        <v>-3.6312500000000001</v>
      </c>
      <c r="AC1365">
        <v>38.879399999999997</v>
      </c>
      <c r="AD1365">
        <v>-0.60968100000000003</v>
      </c>
      <c r="AE1365">
        <v>-9.3534199999999998E-2</v>
      </c>
      <c r="AG1365">
        <v>-2848.55</v>
      </c>
      <c r="AH1365">
        <v>-1388.44</v>
      </c>
      <c r="AI1365">
        <v>-1394.17</v>
      </c>
      <c r="AJ1365">
        <v>-0.80238200000000004</v>
      </c>
      <c r="AK1365">
        <v>-33.438800000000001</v>
      </c>
      <c r="AL1365">
        <v>-31.7027</v>
      </c>
      <c r="AM1365">
        <v>0</v>
      </c>
    </row>
    <row r="1366" spans="1:39" x14ac:dyDescent="0.25">
      <c r="A1366">
        <v>0</v>
      </c>
      <c r="B1366">
        <v>-3.6299999999999999E-2</v>
      </c>
      <c r="C1366">
        <v>0</v>
      </c>
      <c r="E1366">
        <v>45.6372</v>
      </c>
      <c r="F1366">
        <v>-568.76300000000003</v>
      </c>
      <c r="G1366">
        <v>167.988</v>
      </c>
      <c r="H1366">
        <v>594.80600000000004</v>
      </c>
      <c r="I1366">
        <v>-1.4907300000000001</v>
      </c>
      <c r="J1366">
        <v>0.28632099999999999</v>
      </c>
      <c r="L1366">
        <v>331.14699999999999</v>
      </c>
      <c r="M1366">
        <v>-296.26499999999999</v>
      </c>
      <c r="N1366">
        <v>10.555899999999999</v>
      </c>
      <c r="O1366">
        <v>444.45800000000003</v>
      </c>
      <c r="P1366">
        <v>-0.72985900000000004</v>
      </c>
      <c r="Q1366">
        <v>2.37523E-2</v>
      </c>
      <c r="S1366">
        <v>-318.435</v>
      </c>
      <c r="T1366">
        <v>-249.06700000000001</v>
      </c>
      <c r="U1366">
        <v>163.751</v>
      </c>
      <c r="V1366">
        <v>436.17599999999999</v>
      </c>
      <c r="W1366">
        <v>-2.47783</v>
      </c>
      <c r="X1366">
        <v>0.384853</v>
      </c>
      <c r="Z1366">
        <v>32.925699999999999</v>
      </c>
      <c r="AA1366">
        <v>-23.431100000000001</v>
      </c>
      <c r="AB1366">
        <v>-6.3186600000000004</v>
      </c>
      <c r="AC1366">
        <v>40.902900000000002</v>
      </c>
      <c r="AD1366">
        <v>-0.61849299999999996</v>
      </c>
      <c r="AE1366">
        <v>-0.15510099999999999</v>
      </c>
      <c r="AG1366">
        <v>-2832.39</v>
      </c>
      <c r="AH1366">
        <v>-1379.61</v>
      </c>
      <c r="AI1366">
        <v>-1388.46</v>
      </c>
      <c r="AJ1366">
        <v>-0.85055000000000003</v>
      </c>
      <c r="AK1366">
        <v>-31.224399999999999</v>
      </c>
      <c r="AL1366">
        <v>-32.241799999999998</v>
      </c>
      <c r="AM1366">
        <v>0</v>
      </c>
    </row>
    <row r="1367" spans="1:39" x14ac:dyDescent="0.25">
      <c r="A1367">
        <v>0</v>
      </c>
      <c r="B1367">
        <v>-3.6400000000000002E-2</v>
      </c>
      <c r="C1367">
        <v>0</v>
      </c>
      <c r="E1367">
        <v>41.610999999999997</v>
      </c>
      <c r="F1367">
        <v>-558.88199999999995</v>
      </c>
      <c r="G1367">
        <v>172.797</v>
      </c>
      <c r="H1367">
        <v>586.46299999999997</v>
      </c>
      <c r="I1367">
        <v>-1.49648</v>
      </c>
      <c r="J1367">
        <v>0.29908099999999999</v>
      </c>
      <c r="L1367">
        <v>330.714</v>
      </c>
      <c r="M1367">
        <v>-295.19099999999997</v>
      </c>
      <c r="N1367">
        <v>8.7221899999999994</v>
      </c>
      <c r="O1367">
        <v>443.37900000000002</v>
      </c>
      <c r="P1367">
        <v>-0.72870500000000005</v>
      </c>
      <c r="Q1367">
        <v>1.9673400000000001E-2</v>
      </c>
      <c r="S1367">
        <v>-322.572</v>
      </c>
      <c r="T1367">
        <v>-246.251</v>
      </c>
      <c r="U1367">
        <v>175.99299999999999</v>
      </c>
      <c r="V1367">
        <v>442.34199999999998</v>
      </c>
      <c r="W1367">
        <v>-2.4895700000000001</v>
      </c>
      <c r="X1367">
        <v>0.40919100000000003</v>
      </c>
      <c r="Z1367">
        <v>33.469799999999999</v>
      </c>
      <c r="AA1367">
        <v>-17.439299999999999</v>
      </c>
      <c r="AB1367">
        <v>-11.9184</v>
      </c>
      <c r="AC1367">
        <v>39.577800000000003</v>
      </c>
      <c r="AD1367">
        <v>-0.48034300000000002</v>
      </c>
      <c r="AE1367">
        <v>-0.30588700000000002</v>
      </c>
      <c r="AG1367">
        <v>-2848.75</v>
      </c>
      <c r="AH1367">
        <v>-1385.24</v>
      </c>
      <c r="AI1367">
        <v>-1394.93</v>
      </c>
      <c r="AJ1367">
        <v>-0.63478999999999997</v>
      </c>
      <c r="AK1367">
        <v>-31.590399999999999</v>
      </c>
      <c r="AL1367">
        <v>-36.345700000000001</v>
      </c>
      <c r="AM1367">
        <v>0</v>
      </c>
    </row>
    <row r="1368" spans="1:39" x14ac:dyDescent="0.25">
      <c r="A1368">
        <v>0</v>
      </c>
      <c r="B1368">
        <v>-3.6499999999999998E-2</v>
      </c>
      <c r="C1368">
        <v>0</v>
      </c>
      <c r="E1368">
        <v>38.018300000000004</v>
      </c>
      <c r="F1368">
        <v>-572.30899999999997</v>
      </c>
      <c r="G1368">
        <v>188.18700000000001</v>
      </c>
      <c r="H1368">
        <v>603.654</v>
      </c>
      <c r="I1368">
        <v>-1.5044599999999999</v>
      </c>
      <c r="J1368">
        <v>0.31703100000000001</v>
      </c>
      <c r="L1368">
        <v>329.58600000000001</v>
      </c>
      <c r="M1368">
        <v>-297.07100000000003</v>
      </c>
      <c r="N1368">
        <v>22.139500000000002</v>
      </c>
      <c r="O1368">
        <v>444.26100000000002</v>
      </c>
      <c r="P1368">
        <v>-0.73355800000000004</v>
      </c>
      <c r="Q1368">
        <v>4.9855099999999999E-2</v>
      </c>
      <c r="S1368">
        <v>-321.8</v>
      </c>
      <c r="T1368">
        <v>-253.38900000000001</v>
      </c>
      <c r="U1368">
        <v>169.006</v>
      </c>
      <c r="V1368">
        <v>443.08499999999998</v>
      </c>
      <c r="W1368">
        <v>-2.47458</v>
      </c>
      <c r="X1368">
        <v>0.39134400000000003</v>
      </c>
      <c r="Z1368">
        <v>30.231999999999999</v>
      </c>
      <c r="AA1368">
        <v>-21.849900000000002</v>
      </c>
      <c r="AB1368">
        <v>-2.9585599999999999</v>
      </c>
      <c r="AC1368">
        <v>37.418500000000002</v>
      </c>
      <c r="AD1368">
        <v>-0.62582700000000002</v>
      </c>
      <c r="AE1368">
        <v>-7.9149300000000006E-2</v>
      </c>
      <c r="AG1368">
        <v>-2839.02</v>
      </c>
      <c r="AH1368">
        <v>-1384.35</v>
      </c>
      <c r="AI1368">
        <v>-1392.46</v>
      </c>
      <c r="AJ1368">
        <v>-0.79752199999999995</v>
      </c>
      <c r="AK1368">
        <v>-30.994900000000001</v>
      </c>
      <c r="AL1368">
        <v>-30.420500000000001</v>
      </c>
      <c r="AM1368">
        <v>0</v>
      </c>
    </row>
    <row r="1369" spans="1:39" x14ac:dyDescent="0.25">
      <c r="A1369">
        <v>0</v>
      </c>
      <c r="B1369">
        <v>-3.6600000000000001E-2</v>
      </c>
      <c r="C1369">
        <v>0</v>
      </c>
      <c r="E1369">
        <v>39.605600000000003</v>
      </c>
      <c r="F1369">
        <v>-581.06100000000004</v>
      </c>
      <c r="G1369">
        <v>175.77199999999999</v>
      </c>
      <c r="H1369">
        <v>608.35500000000002</v>
      </c>
      <c r="I1369">
        <v>-1.50274</v>
      </c>
      <c r="J1369">
        <v>0.29310900000000001</v>
      </c>
      <c r="L1369">
        <v>327.12700000000001</v>
      </c>
      <c r="M1369">
        <v>-305.08100000000002</v>
      </c>
      <c r="N1369">
        <v>30.5365</v>
      </c>
      <c r="O1369">
        <v>448.351</v>
      </c>
      <c r="P1369">
        <v>-0.75054100000000001</v>
      </c>
      <c r="Q1369">
        <v>6.8161200000000005E-2</v>
      </c>
      <c r="S1369">
        <v>-321.43900000000002</v>
      </c>
      <c r="T1369">
        <v>-255.869</v>
      </c>
      <c r="U1369">
        <v>153.767</v>
      </c>
      <c r="V1369">
        <v>438.67599999999999</v>
      </c>
      <c r="W1369">
        <v>-2.46929</v>
      </c>
      <c r="X1369">
        <v>0.35813299999999998</v>
      </c>
      <c r="Z1369">
        <v>33.917099999999998</v>
      </c>
      <c r="AA1369">
        <v>-20.110499999999998</v>
      </c>
      <c r="AB1369">
        <v>-8.5320199999999993</v>
      </c>
      <c r="AC1369">
        <v>40.343499999999999</v>
      </c>
      <c r="AD1369">
        <v>-0.53520500000000004</v>
      </c>
      <c r="AE1369">
        <v>-0.213093</v>
      </c>
      <c r="AG1369">
        <v>-2838.74</v>
      </c>
      <c r="AH1369">
        <v>-1383.44</v>
      </c>
      <c r="AI1369">
        <v>-1387.87</v>
      </c>
      <c r="AJ1369">
        <v>-0.73604499999999995</v>
      </c>
      <c r="AK1369">
        <v>-34.502899999999997</v>
      </c>
      <c r="AL1369">
        <v>-32.194099999999999</v>
      </c>
      <c r="AM1369">
        <v>0</v>
      </c>
    </row>
    <row r="1370" spans="1:39" x14ac:dyDescent="0.25">
      <c r="A1370">
        <v>0</v>
      </c>
      <c r="B1370">
        <v>-3.6700000000000003E-2</v>
      </c>
      <c r="C1370">
        <v>0</v>
      </c>
      <c r="E1370">
        <v>39.859900000000003</v>
      </c>
      <c r="F1370">
        <v>-603.89200000000005</v>
      </c>
      <c r="G1370">
        <v>165.81100000000001</v>
      </c>
      <c r="H1370">
        <v>627.50900000000001</v>
      </c>
      <c r="I1370">
        <v>-1.5048900000000001</v>
      </c>
      <c r="J1370">
        <v>0.26741300000000001</v>
      </c>
      <c r="L1370">
        <v>319.84100000000001</v>
      </c>
      <c r="M1370">
        <v>-312.09100000000001</v>
      </c>
      <c r="N1370">
        <v>29.854700000000001</v>
      </c>
      <c r="O1370">
        <v>447.87400000000002</v>
      </c>
      <c r="P1370">
        <v>-0.77313500000000002</v>
      </c>
      <c r="Q1370">
        <v>6.6708100000000006E-2</v>
      </c>
      <c r="S1370">
        <v>-309.95</v>
      </c>
      <c r="T1370">
        <v>-270.66500000000002</v>
      </c>
      <c r="U1370">
        <v>145.81200000000001</v>
      </c>
      <c r="V1370">
        <v>436.56599999999997</v>
      </c>
      <c r="W1370">
        <v>-2.4237500000000001</v>
      </c>
      <c r="X1370">
        <v>0.34054200000000001</v>
      </c>
      <c r="Z1370">
        <v>29.9682</v>
      </c>
      <c r="AA1370">
        <v>-21.134899999999998</v>
      </c>
      <c r="AB1370">
        <v>-9.8556100000000004</v>
      </c>
      <c r="AC1370">
        <v>37.972499999999997</v>
      </c>
      <c r="AD1370">
        <v>-0.61423799999999995</v>
      </c>
      <c r="AE1370">
        <v>-0.26255200000000001</v>
      </c>
      <c r="AG1370">
        <v>-2828.57</v>
      </c>
      <c r="AH1370">
        <v>-1390.03</v>
      </c>
      <c r="AI1370">
        <v>-1374.97</v>
      </c>
      <c r="AJ1370">
        <v>-0.77565200000000001</v>
      </c>
      <c r="AK1370">
        <v>-30.836400000000001</v>
      </c>
      <c r="AL1370">
        <v>-31.959299999999999</v>
      </c>
      <c r="AM1370">
        <v>0</v>
      </c>
    </row>
    <row r="1371" spans="1:39" x14ac:dyDescent="0.25">
      <c r="A1371">
        <v>0</v>
      </c>
      <c r="B1371">
        <v>-3.6799999999999999E-2</v>
      </c>
      <c r="C1371">
        <v>0</v>
      </c>
      <c r="E1371">
        <v>20.6267</v>
      </c>
      <c r="F1371">
        <v>-607.35</v>
      </c>
      <c r="G1371">
        <v>142.107</v>
      </c>
      <c r="H1371">
        <v>624.09400000000005</v>
      </c>
      <c r="I1371">
        <v>-1.53685</v>
      </c>
      <c r="J1371">
        <v>0.229716</v>
      </c>
      <c r="L1371">
        <v>302.06200000000001</v>
      </c>
      <c r="M1371">
        <v>-324.14100000000002</v>
      </c>
      <c r="N1371">
        <v>1.9880500000000001</v>
      </c>
      <c r="O1371">
        <v>443.072</v>
      </c>
      <c r="P1371">
        <v>-0.82064300000000001</v>
      </c>
      <c r="Q1371">
        <v>4.4869899999999997E-3</v>
      </c>
      <c r="S1371">
        <v>-314.18</v>
      </c>
      <c r="T1371">
        <v>-261.30599999999998</v>
      </c>
      <c r="U1371">
        <v>151.06800000000001</v>
      </c>
      <c r="V1371">
        <v>435.673</v>
      </c>
      <c r="W1371">
        <v>-2.4478200000000001</v>
      </c>
      <c r="X1371">
        <v>0.354099</v>
      </c>
      <c r="Z1371">
        <v>32.744999999999997</v>
      </c>
      <c r="AA1371">
        <v>-21.902999999999999</v>
      </c>
      <c r="AB1371">
        <v>-10.9488</v>
      </c>
      <c r="AC1371">
        <v>40.888300000000001</v>
      </c>
      <c r="AD1371">
        <v>-0.58954499999999999</v>
      </c>
      <c r="AE1371">
        <v>-0.27107999999999999</v>
      </c>
      <c r="AG1371">
        <v>-2829.53</v>
      </c>
      <c r="AH1371">
        <v>-1386.45</v>
      </c>
      <c r="AI1371">
        <v>-1377.06</v>
      </c>
      <c r="AJ1371">
        <v>-0.80603199999999997</v>
      </c>
      <c r="AK1371">
        <v>-33.232300000000002</v>
      </c>
      <c r="AL1371">
        <v>-31.9833</v>
      </c>
      <c r="AM1371">
        <v>0</v>
      </c>
    </row>
    <row r="1372" spans="1:39" x14ac:dyDescent="0.25">
      <c r="A1372">
        <v>0</v>
      </c>
      <c r="B1372">
        <v>-3.6900000000000002E-2</v>
      </c>
      <c r="C1372">
        <v>0</v>
      </c>
      <c r="E1372">
        <v>22.745100000000001</v>
      </c>
      <c r="F1372">
        <v>-595.48199999999997</v>
      </c>
      <c r="G1372">
        <v>166.095</v>
      </c>
      <c r="H1372">
        <v>618.63099999999997</v>
      </c>
      <c r="I1372">
        <v>-1.5326200000000001</v>
      </c>
      <c r="J1372">
        <v>0.27182299999999998</v>
      </c>
      <c r="L1372">
        <v>301.822</v>
      </c>
      <c r="M1372">
        <v>-324.02100000000002</v>
      </c>
      <c r="N1372">
        <v>15.7278</v>
      </c>
      <c r="O1372">
        <v>443.09500000000003</v>
      </c>
      <c r="P1372">
        <v>-0.82085300000000005</v>
      </c>
      <c r="Q1372">
        <v>3.5502800000000001E-2</v>
      </c>
      <c r="S1372">
        <v>-313.702</v>
      </c>
      <c r="T1372">
        <v>-252.72800000000001</v>
      </c>
      <c r="U1372">
        <v>160.203</v>
      </c>
      <c r="V1372">
        <v>433.52699999999999</v>
      </c>
      <c r="W1372">
        <v>-2.4634299999999998</v>
      </c>
      <c r="X1372">
        <v>0.37850800000000001</v>
      </c>
      <c r="Z1372">
        <v>34.6252</v>
      </c>
      <c r="AA1372">
        <v>-18.7332</v>
      </c>
      <c r="AB1372">
        <v>-9.8360199999999995</v>
      </c>
      <c r="AC1372">
        <v>40.578099999999999</v>
      </c>
      <c r="AD1372">
        <v>-0.49592900000000001</v>
      </c>
      <c r="AE1372">
        <v>-0.244836</v>
      </c>
      <c r="AG1372">
        <v>-2827.98</v>
      </c>
      <c r="AH1372">
        <v>-1382.37</v>
      </c>
      <c r="AI1372">
        <v>-1377.88</v>
      </c>
      <c r="AJ1372">
        <v>-0.69125599999999998</v>
      </c>
      <c r="AK1372">
        <v>-33.133099999999999</v>
      </c>
      <c r="AL1372">
        <v>-33.906599999999997</v>
      </c>
      <c r="AM1372">
        <v>0</v>
      </c>
    </row>
    <row r="1373" spans="1:39" x14ac:dyDescent="0.25">
      <c r="A1373">
        <v>0</v>
      </c>
      <c r="B1373">
        <v>-3.6999999999999998E-2</v>
      </c>
      <c r="C1373">
        <v>0</v>
      </c>
      <c r="E1373">
        <v>25.237100000000002</v>
      </c>
      <c r="F1373">
        <v>-615.53700000000003</v>
      </c>
      <c r="G1373">
        <v>183.63499999999999</v>
      </c>
      <c r="H1373">
        <v>642.84100000000001</v>
      </c>
      <c r="I1373">
        <v>-1.52982</v>
      </c>
      <c r="J1373">
        <v>0.28969699999999998</v>
      </c>
      <c r="L1373">
        <v>298.31099999999998</v>
      </c>
      <c r="M1373">
        <v>-331.322</v>
      </c>
      <c r="N1373">
        <v>21.3369</v>
      </c>
      <c r="O1373">
        <v>446.339</v>
      </c>
      <c r="P1373">
        <v>-0.83777900000000005</v>
      </c>
      <c r="Q1373">
        <v>4.7822499999999997E-2</v>
      </c>
      <c r="S1373">
        <v>-302.67500000000001</v>
      </c>
      <c r="T1373">
        <v>-256.12200000000001</v>
      </c>
      <c r="U1373">
        <v>174.685</v>
      </c>
      <c r="V1373">
        <v>433.27199999999999</v>
      </c>
      <c r="W1373">
        <v>-2.4393099999999999</v>
      </c>
      <c r="X1373">
        <v>0.41498400000000002</v>
      </c>
      <c r="Z1373">
        <v>29.6008</v>
      </c>
      <c r="AA1373">
        <v>-28.093</v>
      </c>
      <c r="AB1373">
        <v>-12.3863</v>
      </c>
      <c r="AC1373">
        <v>42.6479</v>
      </c>
      <c r="AD1373">
        <v>-0.75927</v>
      </c>
      <c r="AE1373">
        <v>-0.29467700000000002</v>
      </c>
      <c r="AG1373">
        <v>-2836.48</v>
      </c>
      <c r="AH1373">
        <v>-1396.94</v>
      </c>
      <c r="AI1373">
        <v>-1375.18</v>
      </c>
      <c r="AJ1373">
        <v>-1.0394399999999999</v>
      </c>
      <c r="AK1373">
        <v>-34.250900000000001</v>
      </c>
      <c r="AL1373">
        <v>-29.063700000000001</v>
      </c>
      <c r="AM1373">
        <v>0</v>
      </c>
    </row>
    <row r="1374" spans="1:39" x14ac:dyDescent="0.25">
      <c r="A1374">
        <v>0</v>
      </c>
      <c r="B1374">
        <v>-3.7100000000000001E-2</v>
      </c>
      <c r="C1374">
        <v>0</v>
      </c>
      <c r="E1374">
        <v>13.416399999999999</v>
      </c>
      <c r="F1374">
        <v>-625.61199999999997</v>
      </c>
      <c r="G1374">
        <v>136.18100000000001</v>
      </c>
      <c r="H1374">
        <v>640.40300000000002</v>
      </c>
      <c r="I1374">
        <v>-1.54935</v>
      </c>
      <c r="J1374">
        <v>0.214286</v>
      </c>
      <c r="L1374">
        <v>288.791</v>
      </c>
      <c r="M1374">
        <v>-335.70400000000001</v>
      </c>
      <c r="N1374">
        <v>-5.4512600000000004</v>
      </c>
      <c r="O1374">
        <v>442.86200000000002</v>
      </c>
      <c r="P1374">
        <v>-0.86038000000000003</v>
      </c>
      <c r="Q1374">
        <v>-1.2309499999999999E-2</v>
      </c>
      <c r="S1374">
        <v>-304.98200000000003</v>
      </c>
      <c r="T1374">
        <v>-270.23</v>
      </c>
      <c r="U1374">
        <v>157.571</v>
      </c>
      <c r="V1374">
        <v>436.88299999999998</v>
      </c>
      <c r="W1374">
        <v>-2.4165399999999999</v>
      </c>
      <c r="X1374">
        <v>0.36898799999999998</v>
      </c>
      <c r="Z1374">
        <v>29.607700000000001</v>
      </c>
      <c r="AA1374">
        <v>-19.678100000000001</v>
      </c>
      <c r="AB1374">
        <v>-15.9383</v>
      </c>
      <c r="AC1374">
        <v>38.959899999999998</v>
      </c>
      <c r="AD1374">
        <v>-0.58658999999999994</v>
      </c>
      <c r="AE1374">
        <v>-0.42146299999999998</v>
      </c>
      <c r="AG1374">
        <v>-2842.86</v>
      </c>
      <c r="AH1374">
        <v>-1393.22</v>
      </c>
      <c r="AI1374">
        <v>-1384.02</v>
      </c>
      <c r="AJ1374">
        <v>-0.73005699999999996</v>
      </c>
      <c r="AK1374">
        <v>-32.137999999999998</v>
      </c>
      <c r="AL1374">
        <v>-32.748699999999999</v>
      </c>
      <c r="AM1374">
        <v>0</v>
      </c>
    </row>
    <row r="1375" spans="1:39" x14ac:dyDescent="0.25">
      <c r="A1375">
        <v>0</v>
      </c>
      <c r="B1375">
        <v>-3.7199999999999997E-2</v>
      </c>
      <c r="C1375">
        <v>0</v>
      </c>
      <c r="E1375">
        <v>9.7890599999999992</v>
      </c>
      <c r="F1375">
        <v>-619.18899999999996</v>
      </c>
      <c r="G1375">
        <v>159.14599999999999</v>
      </c>
      <c r="H1375">
        <v>639.38900000000001</v>
      </c>
      <c r="I1375">
        <v>-1.5549900000000001</v>
      </c>
      <c r="J1375">
        <v>0.25154700000000002</v>
      </c>
      <c r="L1375">
        <v>285.84199999999998</v>
      </c>
      <c r="M1375">
        <v>-335.69499999999999</v>
      </c>
      <c r="N1375">
        <v>-3.99898</v>
      </c>
      <c r="O1375">
        <v>440.923</v>
      </c>
      <c r="P1375">
        <v>-0.86543599999999998</v>
      </c>
      <c r="Q1375">
        <v>-9.06969E-3</v>
      </c>
      <c r="S1375">
        <v>-306.33199999999999</v>
      </c>
      <c r="T1375">
        <v>-260.08100000000002</v>
      </c>
      <c r="U1375">
        <v>171.36</v>
      </c>
      <c r="V1375">
        <v>436.85899999999998</v>
      </c>
      <c r="W1375">
        <v>-2.4376699999999998</v>
      </c>
      <c r="X1375">
        <v>0.40308100000000002</v>
      </c>
      <c r="Z1375">
        <v>30.279199999999999</v>
      </c>
      <c r="AA1375">
        <v>-23.4132</v>
      </c>
      <c r="AB1375">
        <v>-8.2148500000000002</v>
      </c>
      <c r="AC1375">
        <v>39.146999999999998</v>
      </c>
      <c r="AD1375">
        <v>-0.65821200000000002</v>
      </c>
      <c r="AE1375">
        <v>-0.21141799999999999</v>
      </c>
      <c r="AG1375">
        <v>-2839.03</v>
      </c>
      <c r="AH1375">
        <v>-1383.86</v>
      </c>
      <c r="AI1375">
        <v>-1392.82</v>
      </c>
      <c r="AJ1375">
        <v>-0.87097100000000005</v>
      </c>
      <c r="AK1375">
        <v>-31.197900000000001</v>
      </c>
      <c r="AL1375">
        <v>-30.284700000000001</v>
      </c>
      <c r="AM1375">
        <v>0</v>
      </c>
    </row>
    <row r="1376" spans="1:39" x14ac:dyDescent="0.25">
      <c r="A1376">
        <v>0</v>
      </c>
      <c r="B1376">
        <v>-3.73E-2</v>
      </c>
      <c r="C1376">
        <v>0</v>
      </c>
      <c r="E1376">
        <v>-6.6731600000000002</v>
      </c>
      <c r="F1376">
        <v>-608.95600000000002</v>
      </c>
      <c r="G1376">
        <v>149.1</v>
      </c>
      <c r="H1376">
        <v>626.97900000000004</v>
      </c>
      <c r="I1376">
        <v>-1.58175</v>
      </c>
      <c r="J1376">
        <v>0.24010699999999999</v>
      </c>
      <c r="L1376">
        <v>284.714</v>
      </c>
      <c r="M1376">
        <v>-335.04300000000001</v>
      </c>
      <c r="N1376">
        <v>1.9858199999999999</v>
      </c>
      <c r="O1376">
        <v>439.68099999999998</v>
      </c>
      <c r="P1376">
        <v>-0.86642799999999998</v>
      </c>
      <c r="Q1376">
        <v>4.5165200000000004E-3</v>
      </c>
      <c r="S1376">
        <v>-320.53800000000001</v>
      </c>
      <c r="T1376">
        <v>-253.25</v>
      </c>
      <c r="U1376">
        <v>157.15199999999999</v>
      </c>
      <c r="V1376">
        <v>437.69400000000002</v>
      </c>
      <c r="W1376">
        <v>-2.4729299999999999</v>
      </c>
      <c r="X1376">
        <v>0.36724400000000001</v>
      </c>
      <c r="Z1376">
        <v>29.150600000000001</v>
      </c>
      <c r="AA1376">
        <v>-20.664100000000001</v>
      </c>
      <c r="AB1376">
        <v>-10.0379</v>
      </c>
      <c r="AC1376">
        <v>37.115000000000002</v>
      </c>
      <c r="AD1376">
        <v>-0.61665700000000001</v>
      </c>
      <c r="AE1376">
        <v>-0.273864</v>
      </c>
      <c r="AG1376">
        <v>-2833.88</v>
      </c>
      <c r="AH1376">
        <v>-1385.23</v>
      </c>
      <c r="AI1376">
        <v>-1383.24</v>
      </c>
      <c r="AJ1376">
        <v>-0.77077200000000001</v>
      </c>
      <c r="AK1376">
        <v>-32.672199999999997</v>
      </c>
      <c r="AL1376">
        <v>-31.963000000000001</v>
      </c>
      <c r="AM1376">
        <v>0</v>
      </c>
    </row>
    <row r="1377" spans="1:39" x14ac:dyDescent="0.25">
      <c r="A1377">
        <v>0</v>
      </c>
      <c r="B1377">
        <v>-3.7400000000000003E-2</v>
      </c>
      <c r="C1377">
        <v>0</v>
      </c>
      <c r="E1377">
        <v>-5.6225899999999998</v>
      </c>
      <c r="F1377">
        <v>-597.84500000000003</v>
      </c>
      <c r="G1377">
        <v>113.58499999999999</v>
      </c>
      <c r="H1377">
        <v>608.56500000000005</v>
      </c>
      <c r="I1377">
        <v>-1.5802</v>
      </c>
      <c r="J1377">
        <v>0.18774399999999999</v>
      </c>
      <c r="L1377">
        <v>288.11200000000002</v>
      </c>
      <c r="M1377">
        <v>-331.649</v>
      </c>
      <c r="N1377">
        <v>-27.4709</v>
      </c>
      <c r="O1377">
        <v>440.17500000000001</v>
      </c>
      <c r="P1377">
        <v>-0.85553199999999996</v>
      </c>
      <c r="Q1377">
        <v>-6.2449699999999997E-2</v>
      </c>
      <c r="S1377">
        <v>-321.26799999999997</v>
      </c>
      <c r="T1377">
        <v>-243.67500000000001</v>
      </c>
      <c r="U1377">
        <v>160.16399999999999</v>
      </c>
      <c r="V1377">
        <v>433.87</v>
      </c>
      <c r="W1377">
        <v>-2.4926900000000001</v>
      </c>
      <c r="X1377">
        <v>0.37809799999999999</v>
      </c>
      <c r="Z1377">
        <v>27.5335</v>
      </c>
      <c r="AA1377">
        <v>-22.520900000000001</v>
      </c>
      <c r="AB1377">
        <v>-19.108799999999999</v>
      </c>
      <c r="AC1377">
        <v>40.378599999999999</v>
      </c>
      <c r="AD1377">
        <v>-0.68558600000000003</v>
      </c>
      <c r="AE1377">
        <v>-0.49296699999999999</v>
      </c>
      <c r="AG1377">
        <v>-2828.83</v>
      </c>
      <c r="AH1377">
        <v>-1381.66</v>
      </c>
      <c r="AI1377">
        <v>-1383.2</v>
      </c>
      <c r="AJ1377">
        <v>-0.84228000000000003</v>
      </c>
      <c r="AK1377">
        <v>-31.9314</v>
      </c>
      <c r="AL1377">
        <v>-31.204499999999999</v>
      </c>
      <c r="AM1377">
        <v>0</v>
      </c>
    </row>
    <row r="1378" spans="1:39" x14ac:dyDescent="0.25">
      <c r="A1378">
        <v>0</v>
      </c>
      <c r="B1378">
        <v>-3.7499999999999999E-2</v>
      </c>
      <c r="C1378">
        <v>0</v>
      </c>
      <c r="E1378">
        <v>4.7978800000000001</v>
      </c>
      <c r="F1378">
        <v>-616.86300000000006</v>
      </c>
      <c r="G1378">
        <v>112.15</v>
      </c>
      <c r="H1378">
        <v>626.99300000000005</v>
      </c>
      <c r="I1378">
        <v>-1.5630200000000001</v>
      </c>
      <c r="J1378">
        <v>0.179838</v>
      </c>
      <c r="L1378">
        <v>289.26600000000002</v>
      </c>
      <c r="M1378">
        <v>-339.42200000000003</v>
      </c>
      <c r="N1378">
        <v>-30.321000000000002</v>
      </c>
      <c r="O1378">
        <v>446.99099999999999</v>
      </c>
      <c r="P1378">
        <v>-0.865008</v>
      </c>
      <c r="Q1378">
        <v>-6.7885600000000004E-2</v>
      </c>
      <c r="S1378">
        <v>-315.74</v>
      </c>
      <c r="T1378">
        <v>-248.64099999999999</v>
      </c>
      <c r="U1378">
        <v>156.22999999999999</v>
      </c>
      <c r="V1378">
        <v>431.18599999999998</v>
      </c>
      <c r="W1378">
        <v>-2.4745300000000001</v>
      </c>
      <c r="X1378">
        <v>0.37076100000000001</v>
      </c>
      <c r="Z1378">
        <v>31.271799999999999</v>
      </c>
      <c r="AA1378">
        <v>-28.800899999999999</v>
      </c>
      <c r="AB1378">
        <v>-13.758100000000001</v>
      </c>
      <c r="AC1378">
        <v>44.684399999999997</v>
      </c>
      <c r="AD1378">
        <v>-0.74429000000000001</v>
      </c>
      <c r="AE1378">
        <v>-0.31297999999999998</v>
      </c>
      <c r="AG1378">
        <v>-2836.42</v>
      </c>
      <c r="AH1378">
        <v>-1393.03</v>
      </c>
      <c r="AI1378">
        <v>-1373.86</v>
      </c>
      <c r="AJ1378">
        <v>-1.08003</v>
      </c>
      <c r="AK1378">
        <v>-35.1235</v>
      </c>
      <c r="AL1378">
        <v>-33.3279</v>
      </c>
      <c r="AM1378">
        <v>0</v>
      </c>
    </row>
    <row r="1379" spans="1:39" x14ac:dyDescent="0.25">
      <c r="A1379">
        <v>0</v>
      </c>
      <c r="B1379">
        <v>-3.7600000000000001E-2</v>
      </c>
      <c r="C1379">
        <v>0</v>
      </c>
      <c r="E1379">
        <v>6.7550800000000004</v>
      </c>
      <c r="F1379">
        <v>-610.38099999999997</v>
      </c>
      <c r="G1379">
        <v>125.482</v>
      </c>
      <c r="H1379">
        <v>623.18200000000002</v>
      </c>
      <c r="I1379">
        <v>-1.5597300000000001</v>
      </c>
      <c r="J1379">
        <v>0.20274300000000001</v>
      </c>
      <c r="L1379">
        <v>295.51499999999999</v>
      </c>
      <c r="M1379">
        <v>-336.27699999999999</v>
      </c>
      <c r="N1379">
        <v>-30.154399999999999</v>
      </c>
      <c r="O1379">
        <v>448.68799999999999</v>
      </c>
      <c r="P1379">
        <v>-0.849827</v>
      </c>
      <c r="Q1379">
        <v>-6.7256399999999994E-2</v>
      </c>
      <c r="S1379">
        <v>-317.61</v>
      </c>
      <c r="T1379">
        <v>-251.977</v>
      </c>
      <c r="U1379">
        <v>166.21199999999999</v>
      </c>
      <c r="V1379">
        <v>438.17200000000003</v>
      </c>
      <c r="W1379">
        <v>-2.47092</v>
      </c>
      <c r="X1379">
        <v>0.38907199999999997</v>
      </c>
      <c r="Z1379">
        <v>28.849599999999999</v>
      </c>
      <c r="AA1379">
        <v>-22.126799999999999</v>
      </c>
      <c r="AB1379">
        <v>-10.5749</v>
      </c>
      <c r="AC1379">
        <v>37.864600000000003</v>
      </c>
      <c r="AD1379">
        <v>-0.65427599999999997</v>
      </c>
      <c r="AE1379">
        <v>-0.28304699999999999</v>
      </c>
      <c r="AG1379">
        <v>-2849.11</v>
      </c>
      <c r="AH1379">
        <v>-1391.87</v>
      </c>
      <c r="AI1379">
        <v>-1391.43</v>
      </c>
      <c r="AJ1379">
        <v>-0.83196999999999999</v>
      </c>
      <c r="AK1379">
        <v>-30.455200000000001</v>
      </c>
      <c r="AL1379">
        <v>-34.519399999999997</v>
      </c>
      <c r="AM1379">
        <v>0</v>
      </c>
    </row>
    <row r="1380" spans="1:39" x14ac:dyDescent="0.25">
      <c r="A1380">
        <v>0</v>
      </c>
      <c r="B1380">
        <v>-3.7699999999999997E-2</v>
      </c>
      <c r="C1380">
        <v>0</v>
      </c>
      <c r="E1380">
        <v>24.962599999999998</v>
      </c>
      <c r="F1380">
        <v>-619.24199999999996</v>
      </c>
      <c r="G1380">
        <v>113.033</v>
      </c>
      <c r="H1380">
        <v>629.96799999999996</v>
      </c>
      <c r="I1380">
        <v>-1.53051</v>
      </c>
      <c r="J1380">
        <v>0.18040300000000001</v>
      </c>
      <c r="L1380">
        <v>304.411</v>
      </c>
      <c r="M1380">
        <v>-329.423</v>
      </c>
      <c r="N1380">
        <v>-37.333599999999997</v>
      </c>
      <c r="O1380">
        <v>450.089</v>
      </c>
      <c r="P1380">
        <v>-0.82483899999999999</v>
      </c>
      <c r="Q1380">
        <v>-8.3042599999999994E-2</v>
      </c>
      <c r="S1380">
        <v>-309.62099999999998</v>
      </c>
      <c r="T1380">
        <v>-262.62599999999998</v>
      </c>
      <c r="U1380">
        <v>162.535</v>
      </c>
      <c r="V1380">
        <v>437.327</v>
      </c>
      <c r="W1380">
        <v>-2.4381300000000001</v>
      </c>
      <c r="X1380">
        <v>0.38079099999999999</v>
      </c>
      <c r="Z1380">
        <v>30.171900000000001</v>
      </c>
      <c r="AA1380">
        <v>-27.1921</v>
      </c>
      <c r="AB1380">
        <v>-12.1686</v>
      </c>
      <c r="AC1380">
        <v>42.4009</v>
      </c>
      <c r="AD1380">
        <v>-0.73350000000000004</v>
      </c>
      <c r="AE1380">
        <v>-0.29108299999999998</v>
      </c>
      <c r="AG1380">
        <v>-2854.72</v>
      </c>
      <c r="AH1380">
        <v>-1399.14</v>
      </c>
      <c r="AI1380">
        <v>-1388.88</v>
      </c>
      <c r="AJ1380">
        <v>-1.0251399999999999</v>
      </c>
      <c r="AK1380">
        <v>-32.824800000000003</v>
      </c>
      <c r="AL1380">
        <v>-32.8491</v>
      </c>
      <c r="AM1380">
        <v>0</v>
      </c>
    </row>
    <row r="1381" spans="1:39" x14ac:dyDescent="0.25">
      <c r="A1381">
        <v>0</v>
      </c>
      <c r="B1381">
        <v>-3.78E-2</v>
      </c>
      <c r="C1381">
        <v>0</v>
      </c>
      <c r="E1381">
        <v>32.405700000000003</v>
      </c>
      <c r="F1381">
        <v>-612.702</v>
      </c>
      <c r="G1381">
        <v>95.517499999999998</v>
      </c>
      <c r="H1381">
        <v>620.94899999999996</v>
      </c>
      <c r="I1381">
        <v>-1.51796</v>
      </c>
      <c r="J1381">
        <v>0.15443799999999999</v>
      </c>
      <c r="L1381">
        <v>307.26600000000002</v>
      </c>
      <c r="M1381">
        <v>-320.34100000000001</v>
      </c>
      <c r="N1381">
        <v>-45.738700000000001</v>
      </c>
      <c r="O1381">
        <v>446.23200000000003</v>
      </c>
      <c r="P1381">
        <v>-0.80622799999999994</v>
      </c>
      <c r="Q1381">
        <v>-0.10267999999999999</v>
      </c>
      <c r="S1381">
        <v>-304.56400000000002</v>
      </c>
      <c r="T1381">
        <v>-265.92899999999997</v>
      </c>
      <c r="U1381">
        <v>151.774</v>
      </c>
      <c r="V1381">
        <v>431.87099999999998</v>
      </c>
      <c r="W1381">
        <v>-2.42381</v>
      </c>
      <c r="X1381">
        <v>0.35910300000000001</v>
      </c>
      <c r="Z1381">
        <v>29.703199999999999</v>
      </c>
      <c r="AA1381">
        <v>-26.432700000000001</v>
      </c>
      <c r="AB1381">
        <v>-10.5183</v>
      </c>
      <c r="AC1381">
        <v>41.129100000000001</v>
      </c>
      <c r="AD1381">
        <v>-0.72720399999999996</v>
      </c>
      <c r="AE1381">
        <v>-0.25861099999999998</v>
      </c>
      <c r="AG1381">
        <v>-2842.69</v>
      </c>
      <c r="AH1381">
        <v>-1394.98</v>
      </c>
      <c r="AI1381">
        <v>-1381.13</v>
      </c>
      <c r="AJ1381">
        <v>-0.99915699999999996</v>
      </c>
      <c r="AK1381">
        <v>-33.854199999999999</v>
      </c>
      <c r="AL1381">
        <v>-31.723299999999998</v>
      </c>
      <c r="AM1381">
        <v>0</v>
      </c>
    </row>
    <row r="1382" spans="1:39" x14ac:dyDescent="0.25">
      <c r="A1382">
        <v>0</v>
      </c>
      <c r="B1382">
        <v>-3.7900000000000003E-2</v>
      </c>
      <c r="C1382">
        <v>0</v>
      </c>
      <c r="E1382">
        <v>30.853100000000001</v>
      </c>
      <c r="F1382">
        <v>-631.59699999999998</v>
      </c>
      <c r="G1382">
        <v>90.771199999999993</v>
      </c>
      <c r="H1382">
        <v>638.83199999999999</v>
      </c>
      <c r="I1382">
        <v>-1.52199</v>
      </c>
      <c r="J1382">
        <v>0.142572</v>
      </c>
      <c r="L1382">
        <v>300.68400000000003</v>
      </c>
      <c r="M1382">
        <v>-328.25700000000001</v>
      </c>
      <c r="N1382">
        <v>-60.472700000000003</v>
      </c>
      <c r="O1382">
        <v>449.24400000000003</v>
      </c>
      <c r="P1382">
        <v>-0.82921100000000003</v>
      </c>
      <c r="Q1382">
        <v>-0.13502</v>
      </c>
      <c r="S1382">
        <v>-301.524</v>
      </c>
      <c r="T1382">
        <v>-272.96300000000002</v>
      </c>
      <c r="U1382">
        <v>158.685</v>
      </c>
      <c r="V1382">
        <v>436.58499999999998</v>
      </c>
      <c r="W1382">
        <v>-2.4058700000000002</v>
      </c>
      <c r="X1382">
        <v>0.37198799999999999</v>
      </c>
      <c r="Z1382">
        <v>31.6937</v>
      </c>
      <c r="AA1382">
        <v>-30.377800000000001</v>
      </c>
      <c r="AB1382">
        <v>-7.4408300000000001</v>
      </c>
      <c r="AC1382">
        <v>44.527200000000001</v>
      </c>
      <c r="AD1382">
        <v>-0.76420200000000005</v>
      </c>
      <c r="AE1382">
        <v>-0.16789499999999999</v>
      </c>
      <c r="AG1382">
        <v>-2853.91</v>
      </c>
      <c r="AH1382">
        <v>-1401.03</v>
      </c>
      <c r="AI1382">
        <v>-1387.2</v>
      </c>
      <c r="AJ1382">
        <v>-1.1513199999999999</v>
      </c>
      <c r="AK1382">
        <v>-35.469799999999999</v>
      </c>
      <c r="AL1382">
        <v>-29.058399999999999</v>
      </c>
      <c r="AM1382">
        <v>0</v>
      </c>
    </row>
    <row r="1383" spans="1:39" x14ac:dyDescent="0.25">
      <c r="A1383">
        <v>0</v>
      </c>
      <c r="B1383">
        <v>-3.7999999999999999E-2</v>
      </c>
      <c r="C1383">
        <v>0</v>
      </c>
      <c r="E1383">
        <v>24.151800000000001</v>
      </c>
      <c r="F1383">
        <v>-625.39300000000003</v>
      </c>
      <c r="G1383">
        <v>102.7</v>
      </c>
      <c r="H1383">
        <v>634.22900000000004</v>
      </c>
      <c r="I1383">
        <v>-1.5322</v>
      </c>
      <c r="J1383">
        <v>0.16264500000000001</v>
      </c>
      <c r="L1383">
        <v>300.31700000000001</v>
      </c>
      <c r="M1383">
        <v>-328.37</v>
      </c>
      <c r="N1383">
        <v>-47.874099999999999</v>
      </c>
      <c r="O1383">
        <v>447.55900000000003</v>
      </c>
      <c r="P1383">
        <v>-0.82998899999999998</v>
      </c>
      <c r="Q1383">
        <v>-0.107172</v>
      </c>
      <c r="S1383">
        <v>-307.12</v>
      </c>
      <c r="T1383">
        <v>-270.14999999999998</v>
      </c>
      <c r="U1383">
        <v>159.727</v>
      </c>
      <c r="V1383">
        <v>439.10899999999998</v>
      </c>
      <c r="W1383">
        <v>-2.42015</v>
      </c>
      <c r="X1383">
        <v>0.37229299999999999</v>
      </c>
      <c r="Z1383">
        <v>30.954000000000001</v>
      </c>
      <c r="AA1383">
        <v>-26.872900000000001</v>
      </c>
      <c r="AB1383">
        <v>-9.1524699999999992</v>
      </c>
      <c r="AC1383">
        <v>42.000799999999998</v>
      </c>
      <c r="AD1383">
        <v>-0.71494100000000005</v>
      </c>
      <c r="AE1383">
        <v>-0.21967400000000001</v>
      </c>
      <c r="AG1383">
        <v>-2850.15</v>
      </c>
      <c r="AH1383">
        <v>-1398.8</v>
      </c>
      <c r="AI1383">
        <v>-1384.2</v>
      </c>
      <c r="AJ1383">
        <v>-1.0211699999999999</v>
      </c>
      <c r="AK1383">
        <v>-34.093600000000002</v>
      </c>
      <c r="AL1383">
        <v>-32.028300000000002</v>
      </c>
      <c r="AM1383">
        <v>0</v>
      </c>
    </row>
    <row r="1384" spans="1:39" x14ac:dyDescent="0.25">
      <c r="A1384">
        <v>0</v>
      </c>
      <c r="B1384">
        <v>-3.8100000000000002E-2</v>
      </c>
      <c r="C1384">
        <v>0</v>
      </c>
      <c r="E1384">
        <v>30.856000000000002</v>
      </c>
      <c r="F1384">
        <v>-628.572</v>
      </c>
      <c r="G1384">
        <v>110.931</v>
      </c>
      <c r="H1384">
        <v>639.03099999999995</v>
      </c>
      <c r="I1384">
        <v>-1.5217499999999999</v>
      </c>
      <c r="J1384">
        <v>0.17447699999999999</v>
      </c>
      <c r="L1384">
        <v>307.16300000000001</v>
      </c>
      <c r="M1384">
        <v>-327.601</v>
      </c>
      <c r="N1384">
        <v>-32.521999999999998</v>
      </c>
      <c r="O1384">
        <v>450.25400000000002</v>
      </c>
      <c r="P1384">
        <v>-0.81758600000000003</v>
      </c>
      <c r="Q1384">
        <v>-7.2293099999999999E-2</v>
      </c>
      <c r="S1384">
        <v>-308.95</v>
      </c>
      <c r="T1384">
        <v>-272.67899999999997</v>
      </c>
      <c r="U1384">
        <v>149.86199999999999</v>
      </c>
      <c r="V1384">
        <v>438.47699999999998</v>
      </c>
      <c r="W1384">
        <v>-2.4184700000000001</v>
      </c>
      <c r="X1384">
        <v>0.34880699999999998</v>
      </c>
      <c r="Z1384">
        <v>32.643300000000004</v>
      </c>
      <c r="AA1384">
        <v>-28.291899999999998</v>
      </c>
      <c r="AB1384">
        <v>-6.4084099999999999</v>
      </c>
      <c r="AC1384">
        <v>43.670099999999998</v>
      </c>
      <c r="AD1384">
        <v>-0.71410799999999997</v>
      </c>
      <c r="AE1384">
        <v>-0.14727799999999999</v>
      </c>
      <c r="AG1384">
        <v>-2856.52</v>
      </c>
      <c r="AH1384">
        <v>-1400.11</v>
      </c>
      <c r="AI1384">
        <v>-1388.3</v>
      </c>
      <c r="AJ1384">
        <v>-1.07792</v>
      </c>
      <c r="AK1384">
        <v>-36.083799999999997</v>
      </c>
      <c r="AL1384">
        <v>-30.940300000000001</v>
      </c>
      <c r="AM1384">
        <v>0</v>
      </c>
    </row>
    <row r="1385" spans="1:39" x14ac:dyDescent="0.25">
      <c r="A1385">
        <v>0</v>
      </c>
      <c r="B1385">
        <v>-3.8199999999999998E-2</v>
      </c>
      <c r="C1385">
        <v>0</v>
      </c>
      <c r="E1385">
        <v>42.206499999999998</v>
      </c>
      <c r="F1385">
        <v>-633.05200000000002</v>
      </c>
      <c r="G1385">
        <v>111.20399999999999</v>
      </c>
      <c r="H1385">
        <v>644.13</v>
      </c>
      <c r="I1385">
        <v>-1.5042199999999999</v>
      </c>
      <c r="J1385">
        <v>0.173511</v>
      </c>
      <c r="L1385">
        <v>310.28500000000003</v>
      </c>
      <c r="M1385">
        <v>-321.71600000000001</v>
      </c>
      <c r="N1385">
        <v>-29.962700000000002</v>
      </c>
      <c r="O1385">
        <v>447.96800000000002</v>
      </c>
      <c r="P1385">
        <v>-0.80348399999999998</v>
      </c>
      <c r="Q1385">
        <v>-6.6935700000000001E-2</v>
      </c>
      <c r="S1385">
        <v>-298.01799999999997</v>
      </c>
      <c r="T1385">
        <v>-283.88499999999999</v>
      </c>
      <c r="U1385">
        <v>146.744</v>
      </c>
      <c r="V1385">
        <v>436.96600000000001</v>
      </c>
      <c r="W1385">
        <v>-2.3804799999999999</v>
      </c>
      <c r="X1385">
        <v>0.34248000000000001</v>
      </c>
      <c r="Z1385">
        <v>29.940300000000001</v>
      </c>
      <c r="AA1385">
        <v>-27.4514</v>
      </c>
      <c r="AB1385">
        <v>-5.5773900000000003</v>
      </c>
      <c r="AC1385">
        <v>41.001300000000001</v>
      </c>
      <c r="AD1385">
        <v>-0.74205900000000002</v>
      </c>
      <c r="AE1385">
        <v>-0.13645299999999999</v>
      </c>
      <c r="AG1385">
        <v>-2824.18</v>
      </c>
      <c r="AH1385">
        <v>-1387.82</v>
      </c>
      <c r="AI1385">
        <v>-1371.45</v>
      </c>
      <c r="AJ1385">
        <v>-1.04864</v>
      </c>
      <c r="AK1385">
        <v>-32.773699999999998</v>
      </c>
      <c r="AL1385">
        <v>-31.091000000000001</v>
      </c>
      <c r="AM1385">
        <v>0</v>
      </c>
    </row>
    <row r="1386" spans="1:39" x14ac:dyDescent="0.25">
      <c r="A1386">
        <v>0</v>
      </c>
      <c r="B1386">
        <v>-3.8300000000000001E-2</v>
      </c>
      <c r="C1386">
        <v>0</v>
      </c>
      <c r="E1386">
        <v>30.709199999999999</v>
      </c>
      <c r="F1386">
        <v>-629.79899999999998</v>
      </c>
      <c r="G1386">
        <v>109.34</v>
      </c>
      <c r="H1386">
        <v>639.95699999999999</v>
      </c>
      <c r="I1386">
        <v>-1.52207</v>
      </c>
      <c r="J1386">
        <v>0.17169799999999999</v>
      </c>
      <c r="L1386">
        <v>308.02300000000002</v>
      </c>
      <c r="M1386">
        <v>-323.28399999999999</v>
      </c>
      <c r="N1386">
        <v>-30.839700000000001</v>
      </c>
      <c r="O1386">
        <v>447.59500000000003</v>
      </c>
      <c r="P1386">
        <v>-0.80956700000000004</v>
      </c>
      <c r="Q1386">
        <v>-6.8955500000000003E-2</v>
      </c>
      <c r="S1386">
        <v>-306.89800000000002</v>
      </c>
      <c r="T1386">
        <v>-276.93599999999998</v>
      </c>
      <c r="U1386">
        <v>149.27600000000001</v>
      </c>
      <c r="V1386">
        <v>439.50400000000002</v>
      </c>
      <c r="W1386">
        <v>-2.40747</v>
      </c>
      <c r="X1386">
        <v>0.34654200000000002</v>
      </c>
      <c r="Z1386">
        <v>29.584499999999998</v>
      </c>
      <c r="AA1386">
        <v>-29.578700000000001</v>
      </c>
      <c r="AB1386">
        <v>-9.0961599999999994</v>
      </c>
      <c r="AC1386">
        <v>42.812199999999997</v>
      </c>
      <c r="AD1386">
        <v>-0.7853</v>
      </c>
      <c r="AE1386">
        <v>-0.21409800000000001</v>
      </c>
      <c r="AG1386">
        <v>-2841.61</v>
      </c>
      <c r="AH1386">
        <v>-1388.77</v>
      </c>
      <c r="AI1386">
        <v>-1385.67</v>
      </c>
      <c r="AJ1386">
        <v>-1.13286</v>
      </c>
      <c r="AK1386">
        <v>-34.691299999999998</v>
      </c>
      <c r="AL1386">
        <v>-31.339400000000001</v>
      </c>
      <c r="AM1386">
        <v>0</v>
      </c>
    </row>
    <row r="1387" spans="1:39" x14ac:dyDescent="0.25">
      <c r="A1387">
        <v>0</v>
      </c>
      <c r="B1387">
        <v>-3.8399999999999997E-2</v>
      </c>
      <c r="C1387">
        <v>0</v>
      </c>
      <c r="E1387">
        <v>35.7102</v>
      </c>
      <c r="F1387">
        <v>-617.78599999999994</v>
      </c>
      <c r="G1387">
        <v>116.431</v>
      </c>
      <c r="H1387">
        <v>629.67499999999995</v>
      </c>
      <c r="I1387">
        <v>-1.5130600000000001</v>
      </c>
      <c r="J1387">
        <v>0.185977</v>
      </c>
      <c r="L1387">
        <v>312.40800000000002</v>
      </c>
      <c r="M1387">
        <v>-318.55200000000002</v>
      </c>
      <c r="N1387">
        <v>-23.73</v>
      </c>
      <c r="O1387">
        <v>446.80799999999999</v>
      </c>
      <c r="P1387">
        <v>-0.79513500000000004</v>
      </c>
      <c r="Q1387">
        <v>-5.3135099999999998E-2</v>
      </c>
      <c r="S1387">
        <v>-309.16000000000003</v>
      </c>
      <c r="T1387">
        <v>-277.10899999999998</v>
      </c>
      <c r="U1387">
        <v>148.38499999999999</v>
      </c>
      <c r="V1387">
        <v>440.89400000000001</v>
      </c>
      <c r="W1387">
        <v>-2.4108100000000001</v>
      </c>
      <c r="X1387">
        <v>0.34325699999999998</v>
      </c>
      <c r="Z1387">
        <v>32.462600000000002</v>
      </c>
      <c r="AA1387">
        <v>-22.125499999999999</v>
      </c>
      <c r="AB1387">
        <v>-8.2244799999999998</v>
      </c>
      <c r="AC1387">
        <v>40.137300000000003</v>
      </c>
      <c r="AD1387">
        <v>-0.598248</v>
      </c>
      <c r="AE1387">
        <v>-0.206371</v>
      </c>
      <c r="AG1387">
        <v>-2830.77</v>
      </c>
      <c r="AH1387">
        <v>-1388.97</v>
      </c>
      <c r="AI1387">
        <v>-1376.49</v>
      </c>
      <c r="AJ1387">
        <v>-0.84961799999999998</v>
      </c>
      <c r="AK1387">
        <v>-32.560499999999998</v>
      </c>
      <c r="AL1387">
        <v>-31.895800000000001</v>
      </c>
      <c r="AM1387">
        <v>0</v>
      </c>
    </row>
    <row r="1388" spans="1:39" x14ac:dyDescent="0.25">
      <c r="A1388">
        <v>0</v>
      </c>
      <c r="B1388">
        <v>-3.85E-2</v>
      </c>
      <c r="C1388">
        <v>0</v>
      </c>
      <c r="E1388">
        <v>17.558599999999998</v>
      </c>
      <c r="F1388">
        <v>-627.81200000000001</v>
      </c>
      <c r="G1388">
        <v>120.812</v>
      </c>
      <c r="H1388">
        <v>639.572</v>
      </c>
      <c r="I1388">
        <v>-1.54284</v>
      </c>
      <c r="J1388">
        <v>0.19003800000000001</v>
      </c>
      <c r="L1388">
        <v>298.60000000000002</v>
      </c>
      <c r="M1388">
        <v>-320.05799999999999</v>
      </c>
      <c r="N1388">
        <v>-26.144100000000002</v>
      </c>
      <c r="O1388">
        <v>438.5</v>
      </c>
      <c r="P1388">
        <v>-0.82006900000000005</v>
      </c>
      <c r="Q1388">
        <v>-5.9657000000000002E-2</v>
      </c>
      <c r="S1388">
        <v>-310.12599999999998</v>
      </c>
      <c r="T1388">
        <v>-280.88</v>
      </c>
      <c r="U1388">
        <v>153.709</v>
      </c>
      <c r="V1388">
        <v>445.75599999999997</v>
      </c>
      <c r="W1388">
        <v>-2.40564</v>
      </c>
      <c r="X1388">
        <v>0.35205599999999998</v>
      </c>
      <c r="Z1388">
        <v>29.0852</v>
      </c>
      <c r="AA1388">
        <v>-26.874700000000001</v>
      </c>
      <c r="AB1388">
        <v>-6.7528699999999997</v>
      </c>
      <c r="AC1388">
        <v>40.172199999999997</v>
      </c>
      <c r="AD1388">
        <v>-0.74591700000000005</v>
      </c>
      <c r="AE1388">
        <v>-0.16889999999999999</v>
      </c>
      <c r="AG1388">
        <v>-2847.65</v>
      </c>
      <c r="AH1388">
        <v>-1381.94</v>
      </c>
      <c r="AI1388">
        <v>-1403.04</v>
      </c>
      <c r="AJ1388">
        <v>-1.03468</v>
      </c>
      <c r="AK1388">
        <v>-34.264800000000001</v>
      </c>
      <c r="AL1388">
        <v>-27.367699999999999</v>
      </c>
      <c r="AM1388">
        <v>0</v>
      </c>
    </row>
    <row r="1389" spans="1:39" x14ac:dyDescent="0.25">
      <c r="A1389">
        <v>0</v>
      </c>
      <c r="B1389">
        <v>-3.8600000000000002E-2</v>
      </c>
      <c r="C1389">
        <v>0</v>
      </c>
      <c r="E1389">
        <v>30.845099999999999</v>
      </c>
      <c r="F1389">
        <v>-623.74400000000003</v>
      </c>
      <c r="G1389">
        <v>91.558199999999999</v>
      </c>
      <c r="H1389">
        <v>631.18200000000002</v>
      </c>
      <c r="I1389">
        <v>-1.52138</v>
      </c>
      <c r="J1389">
        <v>0.14557200000000001</v>
      </c>
      <c r="L1389">
        <v>302.822</v>
      </c>
      <c r="M1389">
        <v>-314.74299999999999</v>
      </c>
      <c r="N1389">
        <v>-40.212800000000001</v>
      </c>
      <c r="O1389">
        <v>438.613</v>
      </c>
      <c r="P1389">
        <v>-0.80469999999999997</v>
      </c>
      <c r="Q1389">
        <v>-9.1810699999999995E-2</v>
      </c>
      <c r="S1389">
        <v>-300.88200000000001</v>
      </c>
      <c r="T1389">
        <v>-282.73099999999999</v>
      </c>
      <c r="U1389">
        <v>137.584</v>
      </c>
      <c r="V1389">
        <v>435.197</v>
      </c>
      <c r="W1389">
        <v>-2.3872900000000001</v>
      </c>
      <c r="X1389">
        <v>0.32166099999999997</v>
      </c>
      <c r="Z1389">
        <v>28.9056</v>
      </c>
      <c r="AA1389">
        <v>-26.27</v>
      </c>
      <c r="AB1389">
        <v>-5.8133999999999997</v>
      </c>
      <c r="AC1389">
        <v>39.489800000000002</v>
      </c>
      <c r="AD1389">
        <v>-0.73766799999999999</v>
      </c>
      <c r="AE1389">
        <v>-0.14774999999999999</v>
      </c>
      <c r="AG1389">
        <v>-2836.7</v>
      </c>
      <c r="AH1389">
        <v>-1385.77</v>
      </c>
      <c r="AI1389">
        <v>-1385.95</v>
      </c>
      <c r="AJ1389">
        <v>-1.0140199999999999</v>
      </c>
      <c r="AK1389">
        <v>-34.037199999999999</v>
      </c>
      <c r="AL1389">
        <v>-29.926200000000001</v>
      </c>
      <c r="AM1389">
        <v>0</v>
      </c>
    </row>
    <row r="1390" spans="1:39" x14ac:dyDescent="0.25">
      <c r="A1390">
        <v>0</v>
      </c>
      <c r="B1390">
        <v>-3.8699999999999998E-2</v>
      </c>
      <c r="C1390">
        <v>0</v>
      </c>
      <c r="E1390">
        <v>28.356400000000001</v>
      </c>
      <c r="F1390">
        <v>-625.93299999999999</v>
      </c>
      <c r="G1390">
        <v>101.70399999999999</v>
      </c>
      <c r="H1390">
        <v>634.77499999999998</v>
      </c>
      <c r="I1390">
        <v>-1.52552</v>
      </c>
      <c r="J1390">
        <v>0.160913</v>
      </c>
      <c r="L1390">
        <v>304.84300000000002</v>
      </c>
      <c r="M1390">
        <v>-317.81400000000002</v>
      </c>
      <c r="N1390">
        <v>-36.247100000000003</v>
      </c>
      <c r="O1390">
        <v>441.87</v>
      </c>
      <c r="P1390">
        <v>-0.80622799999999994</v>
      </c>
      <c r="Q1390">
        <v>-8.2123399999999999E-2</v>
      </c>
      <c r="S1390">
        <v>-306.98</v>
      </c>
      <c r="T1390">
        <v>-282.35500000000002</v>
      </c>
      <c r="U1390">
        <v>145.994</v>
      </c>
      <c r="V1390">
        <v>441.899</v>
      </c>
      <c r="W1390">
        <v>-2.3979599999999999</v>
      </c>
      <c r="X1390">
        <v>0.33670299999999997</v>
      </c>
      <c r="Z1390">
        <v>30.493600000000001</v>
      </c>
      <c r="AA1390">
        <v>-25.7636</v>
      </c>
      <c r="AB1390">
        <v>-8.0429099999999991</v>
      </c>
      <c r="AC1390">
        <v>40.7224</v>
      </c>
      <c r="AD1390">
        <v>-0.70151799999999997</v>
      </c>
      <c r="AE1390">
        <v>-0.19881299999999999</v>
      </c>
      <c r="AG1390">
        <v>-2841.67</v>
      </c>
      <c r="AH1390">
        <v>-1385.51</v>
      </c>
      <c r="AI1390">
        <v>-1393.07</v>
      </c>
      <c r="AJ1390">
        <v>-0.99705299999999997</v>
      </c>
      <c r="AK1390">
        <v>-33.566600000000001</v>
      </c>
      <c r="AL1390">
        <v>-28.535499999999999</v>
      </c>
      <c r="AM1390">
        <v>0</v>
      </c>
    </row>
    <row r="1391" spans="1:39" x14ac:dyDescent="0.25">
      <c r="A1391">
        <v>0</v>
      </c>
      <c r="B1391">
        <v>-3.8800000000000001E-2</v>
      </c>
      <c r="C1391">
        <v>0</v>
      </c>
      <c r="E1391">
        <v>20.512899999999998</v>
      </c>
      <c r="F1391">
        <v>-619.24900000000002</v>
      </c>
      <c r="G1391">
        <v>107.458</v>
      </c>
      <c r="H1391">
        <v>628.83799999999997</v>
      </c>
      <c r="I1391">
        <v>-1.5376799999999999</v>
      </c>
      <c r="J1391">
        <v>0.17172699999999999</v>
      </c>
      <c r="L1391">
        <v>293.29199999999997</v>
      </c>
      <c r="M1391">
        <v>-318.39600000000002</v>
      </c>
      <c r="N1391">
        <v>-41.799100000000003</v>
      </c>
      <c r="O1391">
        <v>434.90600000000001</v>
      </c>
      <c r="P1391">
        <v>-0.82641600000000004</v>
      </c>
      <c r="Q1391">
        <v>-9.6259200000000003E-2</v>
      </c>
      <c r="S1391">
        <v>-303.30799999999999</v>
      </c>
      <c r="T1391">
        <v>-278.084</v>
      </c>
      <c r="U1391">
        <v>159.63</v>
      </c>
      <c r="V1391">
        <v>441.37099999999998</v>
      </c>
      <c r="W1391">
        <v>-2.3995500000000001</v>
      </c>
      <c r="X1391">
        <v>0.37005700000000002</v>
      </c>
      <c r="Z1391">
        <v>30.5288</v>
      </c>
      <c r="AA1391">
        <v>-22.768999999999998</v>
      </c>
      <c r="AB1391">
        <v>-10.372299999999999</v>
      </c>
      <c r="AC1391">
        <v>39.471699999999998</v>
      </c>
      <c r="AD1391">
        <v>-0.64082099999999997</v>
      </c>
      <c r="AE1391">
        <v>-0.26590000000000003</v>
      </c>
      <c r="AG1391">
        <v>-2823.87</v>
      </c>
      <c r="AH1391">
        <v>-1379.84</v>
      </c>
      <c r="AI1391">
        <v>-1378.77</v>
      </c>
      <c r="AJ1391">
        <v>-0.88343700000000003</v>
      </c>
      <c r="AK1391">
        <v>-33.228099999999998</v>
      </c>
      <c r="AL1391">
        <v>-31.1554</v>
      </c>
      <c r="AM1391">
        <v>0</v>
      </c>
    </row>
    <row r="1392" spans="1:39" x14ac:dyDescent="0.25">
      <c r="A1392">
        <v>0</v>
      </c>
      <c r="B1392">
        <v>-3.8899999999999997E-2</v>
      </c>
      <c r="C1392">
        <v>0</v>
      </c>
      <c r="E1392">
        <v>46.939900000000002</v>
      </c>
      <c r="F1392">
        <v>-628.01199999999994</v>
      </c>
      <c r="G1392">
        <v>117.32599999999999</v>
      </c>
      <c r="H1392">
        <v>640.59900000000005</v>
      </c>
      <c r="I1392">
        <v>-1.4961899999999999</v>
      </c>
      <c r="J1392">
        <v>0.18418999999999999</v>
      </c>
      <c r="L1392">
        <v>300.59199999999998</v>
      </c>
      <c r="M1392">
        <v>-318.93599999999998</v>
      </c>
      <c r="N1392">
        <v>-31.741199999999999</v>
      </c>
      <c r="O1392">
        <v>439.41199999999998</v>
      </c>
      <c r="P1392">
        <v>-0.81499999999999995</v>
      </c>
      <c r="Q1392">
        <v>-7.2298699999999994E-2</v>
      </c>
      <c r="S1392">
        <v>-287.34100000000001</v>
      </c>
      <c r="T1392">
        <v>-293.77300000000002</v>
      </c>
      <c r="U1392">
        <v>156.667</v>
      </c>
      <c r="V1392">
        <v>439.78699999999998</v>
      </c>
      <c r="W1392">
        <v>-2.3451300000000002</v>
      </c>
      <c r="X1392">
        <v>0.364234</v>
      </c>
      <c r="Z1392">
        <v>33.689700000000002</v>
      </c>
      <c r="AA1392">
        <v>-15.3024</v>
      </c>
      <c r="AB1392">
        <v>-7.5996800000000002</v>
      </c>
      <c r="AC1392">
        <v>37.774500000000003</v>
      </c>
      <c r="AD1392">
        <v>-0.42635600000000001</v>
      </c>
      <c r="AE1392">
        <v>-0.202568</v>
      </c>
      <c r="AG1392">
        <v>-2839.24</v>
      </c>
      <c r="AH1392">
        <v>-1391.51</v>
      </c>
      <c r="AI1392">
        <v>-1382.5</v>
      </c>
      <c r="AJ1392">
        <v>-0.59526400000000002</v>
      </c>
      <c r="AK1392">
        <v>-31.200500000000002</v>
      </c>
      <c r="AL1392">
        <v>-33.4313</v>
      </c>
      <c r="AM1392">
        <v>0</v>
      </c>
    </row>
    <row r="1393" spans="1:39" x14ac:dyDescent="0.25">
      <c r="A1393">
        <v>0</v>
      </c>
      <c r="B1393">
        <v>-3.9E-2</v>
      </c>
      <c r="C1393">
        <v>0</v>
      </c>
      <c r="E1393">
        <v>71.451400000000007</v>
      </c>
      <c r="F1393">
        <v>-625.52200000000005</v>
      </c>
      <c r="G1393">
        <v>153.292</v>
      </c>
      <c r="H1393">
        <v>647.98299999999995</v>
      </c>
      <c r="I1393">
        <v>-1.45706</v>
      </c>
      <c r="J1393">
        <v>0.23883199999999999</v>
      </c>
      <c r="L1393">
        <v>309.23</v>
      </c>
      <c r="M1393">
        <v>-310.28899999999999</v>
      </c>
      <c r="N1393">
        <v>-9.4628200000000007</v>
      </c>
      <c r="O1393">
        <v>438.16899999999998</v>
      </c>
      <c r="P1393">
        <v>-0.787107</v>
      </c>
      <c r="Q1393">
        <v>-2.1597999999999999E-2</v>
      </c>
      <c r="S1393">
        <v>-271.935</v>
      </c>
      <c r="T1393">
        <v>-295.86599999999999</v>
      </c>
      <c r="U1393">
        <v>171.28100000000001</v>
      </c>
      <c r="V1393">
        <v>436.83199999999999</v>
      </c>
      <c r="W1393">
        <v>-2.3140700000000001</v>
      </c>
      <c r="X1393">
        <v>0.40291100000000002</v>
      </c>
      <c r="Z1393">
        <v>34.156700000000001</v>
      </c>
      <c r="AA1393">
        <v>-19.367899999999999</v>
      </c>
      <c r="AB1393">
        <v>-8.5263000000000009</v>
      </c>
      <c r="AC1393">
        <v>40.180799999999998</v>
      </c>
      <c r="AD1393">
        <v>-0.51582399999999995</v>
      </c>
      <c r="AE1393">
        <v>-0.21382399999999999</v>
      </c>
      <c r="AG1393">
        <v>-2844.13</v>
      </c>
      <c r="AH1393">
        <v>-1388.4</v>
      </c>
      <c r="AI1393">
        <v>-1388.98</v>
      </c>
      <c r="AJ1393">
        <v>-0.75534800000000002</v>
      </c>
      <c r="AK1393">
        <v>-32.946300000000001</v>
      </c>
      <c r="AL1393">
        <v>-33.046599999999998</v>
      </c>
      <c r="AM1393">
        <v>0</v>
      </c>
    </row>
    <row r="1394" spans="1:39" x14ac:dyDescent="0.25">
      <c r="A1394">
        <v>0</v>
      </c>
      <c r="B1394">
        <v>-3.9100000000000003E-2</v>
      </c>
      <c r="C1394">
        <v>0</v>
      </c>
      <c r="E1394">
        <v>61.532800000000002</v>
      </c>
      <c r="F1394">
        <v>-623.72299999999996</v>
      </c>
      <c r="G1394">
        <v>121.85</v>
      </c>
      <c r="H1394">
        <v>638.48599999999999</v>
      </c>
      <c r="I1394">
        <v>-1.4724600000000001</v>
      </c>
      <c r="J1394">
        <v>0.19202</v>
      </c>
      <c r="L1394">
        <v>308.02800000000002</v>
      </c>
      <c r="M1394">
        <v>-305.78199999999998</v>
      </c>
      <c r="N1394">
        <v>-17.8657</v>
      </c>
      <c r="O1394">
        <v>434.4</v>
      </c>
      <c r="P1394">
        <v>-0.78173999999999999</v>
      </c>
      <c r="Q1394">
        <v>-4.1138800000000003E-2</v>
      </c>
      <c r="S1394">
        <v>-282.05399999999997</v>
      </c>
      <c r="T1394">
        <v>-292.16500000000002</v>
      </c>
      <c r="U1394">
        <v>144.27000000000001</v>
      </c>
      <c r="V1394">
        <v>430.96199999999999</v>
      </c>
      <c r="W1394">
        <v>-2.3385899999999999</v>
      </c>
      <c r="X1394">
        <v>0.34135300000000002</v>
      </c>
      <c r="Z1394">
        <v>35.558799999999998</v>
      </c>
      <c r="AA1394">
        <v>-25.7759</v>
      </c>
      <c r="AB1394">
        <v>-4.5541</v>
      </c>
      <c r="AC1394">
        <v>44.153799999999997</v>
      </c>
      <c r="AD1394">
        <v>-0.62722999999999995</v>
      </c>
      <c r="AE1394">
        <v>-0.103325</v>
      </c>
      <c r="AG1394">
        <v>-2840.18</v>
      </c>
      <c r="AH1394">
        <v>-1388.44</v>
      </c>
      <c r="AI1394">
        <v>-1383.55</v>
      </c>
      <c r="AJ1394">
        <v>-1.0078400000000001</v>
      </c>
      <c r="AK1394">
        <v>-35.8947</v>
      </c>
      <c r="AL1394">
        <v>-31.285499999999999</v>
      </c>
      <c r="AM1394">
        <v>0</v>
      </c>
    </row>
    <row r="1395" spans="1:39" x14ac:dyDescent="0.25">
      <c r="A1395">
        <v>0</v>
      </c>
      <c r="B1395">
        <v>-3.9199999999999999E-2</v>
      </c>
      <c r="C1395">
        <v>0</v>
      </c>
      <c r="E1395">
        <v>62.6873</v>
      </c>
      <c r="F1395">
        <v>-612.74300000000005</v>
      </c>
      <c r="G1395">
        <v>139.08600000000001</v>
      </c>
      <c r="H1395">
        <v>631.45000000000005</v>
      </c>
      <c r="I1395">
        <v>-1.46885</v>
      </c>
      <c r="J1395">
        <v>0.22208600000000001</v>
      </c>
      <c r="L1395">
        <v>310.56200000000001</v>
      </c>
      <c r="M1395">
        <v>-302.63400000000001</v>
      </c>
      <c r="N1395">
        <v>-7.3761599999999996</v>
      </c>
      <c r="O1395">
        <v>433.69400000000002</v>
      </c>
      <c r="P1395">
        <v>-0.77247100000000002</v>
      </c>
      <c r="Q1395">
        <v>-1.7008599999999999E-2</v>
      </c>
      <c r="S1395">
        <v>-284.49200000000002</v>
      </c>
      <c r="T1395">
        <v>-291.36799999999999</v>
      </c>
      <c r="U1395">
        <v>152.37899999999999</v>
      </c>
      <c r="V1395">
        <v>434.79899999999998</v>
      </c>
      <c r="W1395">
        <v>-2.3442500000000002</v>
      </c>
      <c r="X1395">
        <v>0.35805999999999999</v>
      </c>
      <c r="Z1395">
        <v>36.617400000000004</v>
      </c>
      <c r="AA1395">
        <v>-18.7408</v>
      </c>
      <c r="AB1395">
        <v>-5.9167899999999998</v>
      </c>
      <c r="AC1395">
        <v>41.557899999999997</v>
      </c>
      <c r="AD1395">
        <v>-0.47304400000000002</v>
      </c>
      <c r="AE1395">
        <v>-0.14285999999999999</v>
      </c>
      <c r="AG1395">
        <v>-2832.36</v>
      </c>
      <c r="AH1395">
        <v>-1383.37</v>
      </c>
      <c r="AI1395">
        <v>-1379.45</v>
      </c>
      <c r="AJ1395">
        <v>-0.73464099999999999</v>
      </c>
      <c r="AK1395">
        <v>-35.034300000000002</v>
      </c>
      <c r="AL1395">
        <v>-33.763199999999998</v>
      </c>
      <c r="AM1395">
        <v>0</v>
      </c>
    </row>
    <row r="1396" spans="1:39" x14ac:dyDescent="0.25">
      <c r="A1396">
        <v>0</v>
      </c>
      <c r="B1396">
        <v>-3.9300000000000002E-2</v>
      </c>
      <c r="C1396">
        <v>0</v>
      </c>
      <c r="E1396">
        <v>62.186100000000003</v>
      </c>
      <c r="F1396">
        <v>-603.03899999999999</v>
      </c>
      <c r="G1396">
        <v>155.755</v>
      </c>
      <c r="H1396">
        <v>625.92499999999995</v>
      </c>
      <c r="I1396">
        <v>-1.46804</v>
      </c>
      <c r="J1396">
        <v>0.25148100000000001</v>
      </c>
      <c r="L1396">
        <v>311.60500000000002</v>
      </c>
      <c r="M1396">
        <v>-300.44200000000001</v>
      </c>
      <c r="N1396">
        <v>-4.7210799999999997</v>
      </c>
      <c r="O1396">
        <v>432.88</v>
      </c>
      <c r="P1396">
        <v>-0.76716200000000001</v>
      </c>
      <c r="Q1396">
        <v>-1.09064E-2</v>
      </c>
      <c r="S1396">
        <v>-282.29700000000003</v>
      </c>
      <c r="T1396">
        <v>-284.37099999999998</v>
      </c>
      <c r="U1396">
        <v>168.98500000000001</v>
      </c>
      <c r="V1396">
        <v>434.87299999999999</v>
      </c>
      <c r="W1396">
        <v>-2.3525299999999998</v>
      </c>
      <c r="X1396">
        <v>0.39909499999999998</v>
      </c>
      <c r="Z1396">
        <v>32.877899999999997</v>
      </c>
      <c r="AA1396">
        <v>-18.2256</v>
      </c>
      <c r="AB1396">
        <v>-8.5091599999999996</v>
      </c>
      <c r="AC1396">
        <v>38.5426</v>
      </c>
      <c r="AD1396">
        <v>-0.50617100000000004</v>
      </c>
      <c r="AE1396">
        <v>-0.222607</v>
      </c>
      <c r="AG1396">
        <v>-2829.73</v>
      </c>
      <c r="AH1396">
        <v>-1389.44</v>
      </c>
      <c r="AI1396">
        <v>-1375.02</v>
      </c>
      <c r="AJ1396">
        <v>-0.71626599999999996</v>
      </c>
      <c r="AK1396">
        <v>-32.457099999999997</v>
      </c>
      <c r="AL1396">
        <v>-32.089599999999997</v>
      </c>
      <c r="AM1396">
        <v>0</v>
      </c>
    </row>
    <row r="1397" spans="1:39" x14ac:dyDescent="0.25">
      <c r="A1397">
        <v>0</v>
      </c>
      <c r="B1397">
        <v>-3.9399999999999998E-2</v>
      </c>
      <c r="C1397">
        <v>0</v>
      </c>
      <c r="E1397">
        <v>82.064499999999995</v>
      </c>
      <c r="F1397">
        <v>-619.65300000000002</v>
      </c>
      <c r="G1397">
        <v>163.70099999999999</v>
      </c>
      <c r="H1397">
        <v>646.14499999999998</v>
      </c>
      <c r="I1397">
        <v>-1.43913</v>
      </c>
      <c r="J1397">
        <v>0.25614199999999998</v>
      </c>
      <c r="L1397">
        <v>323.20100000000002</v>
      </c>
      <c r="M1397">
        <v>-300.613</v>
      </c>
      <c r="N1397">
        <v>0.438861</v>
      </c>
      <c r="O1397">
        <v>441.39299999999997</v>
      </c>
      <c r="P1397">
        <v>-0.74920399999999998</v>
      </c>
      <c r="Q1397">
        <v>9.9426599999999994E-4</v>
      </c>
      <c r="S1397">
        <v>-270.34300000000002</v>
      </c>
      <c r="T1397">
        <v>-299.447</v>
      </c>
      <c r="U1397">
        <v>168.92599999999999</v>
      </c>
      <c r="V1397">
        <v>437.36700000000002</v>
      </c>
      <c r="W1397">
        <v>-2.3051599999999999</v>
      </c>
      <c r="X1397">
        <v>0.39654499999999998</v>
      </c>
      <c r="Z1397">
        <v>29.206499999999998</v>
      </c>
      <c r="AA1397">
        <v>-19.5929</v>
      </c>
      <c r="AB1397">
        <v>-5.6639900000000001</v>
      </c>
      <c r="AC1397">
        <v>35.622799999999998</v>
      </c>
      <c r="AD1397">
        <v>-0.59088799999999997</v>
      </c>
      <c r="AE1397">
        <v>-0.15967700000000001</v>
      </c>
      <c r="AG1397">
        <v>-2839.14</v>
      </c>
      <c r="AH1397">
        <v>-1397.35</v>
      </c>
      <c r="AI1397">
        <v>-1380.89</v>
      </c>
      <c r="AJ1397">
        <v>-0.77196100000000001</v>
      </c>
      <c r="AK1397">
        <v>-30.790800000000001</v>
      </c>
      <c r="AL1397">
        <v>-29.328499999999998</v>
      </c>
      <c r="AM1397">
        <v>0</v>
      </c>
    </row>
    <row r="1398" spans="1:39" x14ac:dyDescent="0.25">
      <c r="A1398">
        <v>0</v>
      </c>
      <c r="B1398">
        <v>-3.95E-2</v>
      </c>
      <c r="C1398">
        <v>0</v>
      </c>
      <c r="E1398">
        <v>79.856499999999997</v>
      </c>
      <c r="F1398">
        <v>-612.20899999999995</v>
      </c>
      <c r="G1398">
        <v>152.416</v>
      </c>
      <c r="H1398">
        <v>635.93100000000004</v>
      </c>
      <c r="I1398">
        <v>-1.44109</v>
      </c>
      <c r="J1398">
        <v>0.24203</v>
      </c>
      <c r="L1398">
        <v>326.92500000000001</v>
      </c>
      <c r="M1398">
        <v>-298.13499999999999</v>
      </c>
      <c r="N1398">
        <v>-9.9028600000000004</v>
      </c>
      <c r="O1398">
        <v>442.56299999999999</v>
      </c>
      <c r="P1398">
        <v>-0.739371</v>
      </c>
      <c r="Q1398">
        <v>-2.2377999999999999E-2</v>
      </c>
      <c r="S1398">
        <v>-276.572</v>
      </c>
      <c r="T1398">
        <v>-297.363</v>
      </c>
      <c r="U1398">
        <v>168.75</v>
      </c>
      <c r="V1398">
        <v>439.76600000000002</v>
      </c>
      <c r="W1398">
        <v>-2.3199800000000002</v>
      </c>
      <c r="X1398">
        <v>0.39382800000000001</v>
      </c>
      <c r="Z1398">
        <v>29.504000000000001</v>
      </c>
      <c r="AA1398">
        <v>-16.710899999999999</v>
      </c>
      <c r="AB1398">
        <v>-6.4306599999999996</v>
      </c>
      <c r="AC1398">
        <v>34.5122</v>
      </c>
      <c r="AD1398">
        <v>-0.515343</v>
      </c>
      <c r="AE1398">
        <v>-0.18742500000000001</v>
      </c>
      <c r="AG1398">
        <v>-2851.45</v>
      </c>
      <c r="AH1398">
        <v>-1400.74</v>
      </c>
      <c r="AI1398">
        <v>-1385.58</v>
      </c>
      <c r="AJ1398">
        <v>-0.66008100000000003</v>
      </c>
      <c r="AK1398">
        <v>-31.675699999999999</v>
      </c>
      <c r="AL1398">
        <v>-32.7881</v>
      </c>
      <c r="AM1398">
        <v>0</v>
      </c>
    </row>
    <row r="1399" spans="1:39" x14ac:dyDescent="0.25">
      <c r="A1399">
        <v>0</v>
      </c>
      <c r="B1399">
        <v>-3.9600000000000003E-2</v>
      </c>
      <c r="C1399">
        <v>0</v>
      </c>
      <c r="E1399">
        <v>67.795299999999997</v>
      </c>
      <c r="F1399">
        <v>-615.36500000000001</v>
      </c>
      <c r="G1399">
        <v>149.631</v>
      </c>
      <c r="H1399">
        <v>636.91399999999999</v>
      </c>
      <c r="I1399">
        <v>-1.4610700000000001</v>
      </c>
      <c r="J1399">
        <v>0.237147</v>
      </c>
      <c r="L1399">
        <v>322.58100000000002</v>
      </c>
      <c r="M1399">
        <v>-301.92599999999999</v>
      </c>
      <c r="N1399">
        <v>-7.8040000000000003</v>
      </c>
      <c r="O1399">
        <v>441.904</v>
      </c>
      <c r="P1399">
        <v>-0.752336</v>
      </c>
      <c r="Q1399">
        <v>-1.76609E-2</v>
      </c>
      <c r="S1399">
        <v>-282.75200000000001</v>
      </c>
      <c r="T1399">
        <v>-293.38499999999999</v>
      </c>
      <c r="U1399">
        <v>161.98500000000001</v>
      </c>
      <c r="V1399">
        <v>438.47699999999998</v>
      </c>
      <c r="W1399">
        <v>-2.3377400000000002</v>
      </c>
      <c r="X1399">
        <v>0.37839099999999998</v>
      </c>
      <c r="Z1399">
        <v>27.966100000000001</v>
      </c>
      <c r="AA1399">
        <v>-20.053799999999999</v>
      </c>
      <c r="AB1399">
        <v>-4.5500600000000002</v>
      </c>
      <c r="AC1399">
        <v>34.712600000000002</v>
      </c>
      <c r="AD1399">
        <v>-0.62209300000000001</v>
      </c>
      <c r="AE1399">
        <v>-0.13145699999999999</v>
      </c>
      <c r="AG1399">
        <v>-2823.29</v>
      </c>
      <c r="AH1399">
        <v>-1388.88</v>
      </c>
      <c r="AI1399">
        <v>-1378.82</v>
      </c>
      <c r="AJ1399">
        <v>-0.79412899999999997</v>
      </c>
      <c r="AK1399">
        <v>-27.782399999999999</v>
      </c>
      <c r="AL1399">
        <v>-27.012499999999999</v>
      </c>
      <c r="AM1399">
        <v>0</v>
      </c>
    </row>
    <row r="1400" spans="1:39" x14ac:dyDescent="0.25">
      <c r="A1400">
        <v>0</v>
      </c>
      <c r="B1400">
        <v>-3.9699999999999999E-2</v>
      </c>
      <c r="C1400">
        <v>0</v>
      </c>
      <c r="E1400">
        <v>75.694299999999998</v>
      </c>
      <c r="F1400">
        <v>-640.27300000000002</v>
      </c>
      <c r="G1400">
        <v>129.61699999999999</v>
      </c>
      <c r="H1400">
        <v>657.63199999999995</v>
      </c>
      <c r="I1400">
        <v>-1.45312</v>
      </c>
      <c r="J1400">
        <v>0.19839499999999999</v>
      </c>
      <c r="L1400">
        <v>314.71499999999997</v>
      </c>
      <c r="M1400">
        <v>-310.85899999999998</v>
      </c>
      <c r="N1400">
        <v>-13.785399999999999</v>
      </c>
      <c r="O1400">
        <v>442.57100000000003</v>
      </c>
      <c r="P1400">
        <v>-0.77923600000000004</v>
      </c>
      <c r="Q1400">
        <v>-3.1153500000000001E-2</v>
      </c>
      <c r="S1400">
        <v>-270.28399999999999</v>
      </c>
      <c r="T1400">
        <v>-306.98</v>
      </c>
      <c r="U1400">
        <v>151.91300000000001</v>
      </c>
      <c r="V1400">
        <v>436.31200000000001</v>
      </c>
      <c r="W1400">
        <v>-2.29271</v>
      </c>
      <c r="X1400">
        <v>0.355624</v>
      </c>
      <c r="Z1400">
        <v>31.2639</v>
      </c>
      <c r="AA1400">
        <v>-22.433399999999999</v>
      </c>
      <c r="AB1400">
        <v>-8.5108099999999993</v>
      </c>
      <c r="AC1400">
        <v>39.409700000000001</v>
      </c>
      <c r="AD1400">
        <v>-0.62240799999999996</v>
      </c>
      <c r="AE1400">
        <v>-0.217672</v>
      </c>
      <c r="AG1400">
        <v>-2829.55</v>
      </c>
      <c r="AH1400">
        <v>-1391.89</v>
      </c>
      <c r="AI1400">
        <v>-1373.12</v>
      </c>
      <c r="AJ1400">
        <v>-0.89060700000000004</v>
      </c>
      <c r="AK1400">
        <v>-33.658200000000001</v>
      </c>
      <c r="AL1400">
        <v>-29.990400000000001</v>
      </c>
      <c r="AM1400">
        <v>0</v>
      </c>
    </row>
    <row r="1401" spans="1:39" x14ac:dyDescent="0.25">
      <c r="A1401">
        <v>0</v>
      </c>
      <c r="B1401">
        <v>-3.9800000000000002E-2</v>
      </c>
      <c r="C1401">
        <v>0</v>
      </c>
      <c r="E1401">
        <v>73.243300000000005</v>
      </c>
      <c r="F1401">
        <v>-607.01499999999999</v>
      </c>
      <c r="G1401">
        <v>128.774</v>
      </c>
      <c r="H1401">
        <v>624.83199999999999</v>
      </c>
      <c r="I1401">
        <v>-1.45072</v>
      </c>
      <c r="J1401">
        <v>0.20758099999999999</v>
      </c>
      <c r="L1401">
        <v>329.25400000000002</v>
      </c>
      <c r="M1401">
        <v>-293.017</v>
      </c>
      <c r="N1401">
        <v>-8.5290099999999995</v>
      </c>
      <c r="O1401">
        <v>440.839</v>
      </c>
      <c r="P1401">
        <v>-0.72723000000000004</v>
      </c>
      <c r="Q1401">
        <v>-1.9348400000000002E-2</v>
      </c>
      <c r="S1401">
        <v>-284.56700000000001</v>
      </c>
      <c r="T1401">
        <v>-299.428</v>
      </c>
      <c r="U1401">
        <v>145.428</v>
      </c>
      <c r="V1401">
        <v>437.93299999999999</v>
      </c>
      <c r="W1401">
        <v>-2.3307500000000001</v>
      </c>
      <c r="X1401">
        <v>0.33850599999999997</v>
      </c>
      <c r="Z1401">
        <v>28.557200000000002</v>
      </c>
      <c r="AA1401">
        <v>-14.5708</v>
      </c>
      <c r="AB1401">
        <v>-8.1253499999999992</v>
      </c>
      <c r="AC1401">
        <v>33.073300000000003</v>
      </c>
      <c r="AD1401">
        <v>-0.47179900000000002</v>
      </c>
      <c r="AE1401">
        <v>-0.24821799999999999</v>
      </c>
      <c r="AG1401">
        <v>-2845.44</v>
      </c>
      <c r="AH1401">
        <v>-1404.67</v>
      </c>
      <c r="AI1401">
        <v>-1377.22</v>
      </c>
      <c r="AJ1401">
        <v>-0.57991700000000002</v>
      </c>
      <c r="AK1401">
        <v>-31.687999999999999</v>
      </c>
      <c r="AL1401">
        <v>-31.2834</v>
      </c>
      <c r="AM1401">
        <v>0</v>
      </c>
    </row>
    <row r="1402" spans="1:39" x14ac:dyDescent="0.25">
      <c r="A1402">
        <v>0</v>
      </c>
      <c r="B1402">
        <v>-3.9899999999999998E-2</v>
      </c>
      <c r="C1402">
        <v>0</v>
      </c>
      <c r="E1402">
        <v>90.611500000000007</v>
      </c>
      <c r="F1402">
        <v>-588.22199999999998</v>
      </c>
      <c r="G1402">
        <v>149.51599999999999</v>
      </c>
      <c r="H1402">
        <v>613.654</v>
      </c>
      <c r="I1402">
        <v>-1.41795</v>
      </c>
      <c r="J1402">
        <v>0.24612700000000001</v>
      </c>
      <c r="L1402">
        <v>339.23200000000003</v>
      </c>
      <c r="M1402">
        <v>-274.30200000000002</v>
      </c>
      <c r="N1402">
        <v>-5.1099800000000002</v>
      </c>
      <c r="O1402">
        <v>436.28699999999998</v>
      </c>
      <c r="P1402">
        <v>-0.67996199999999996</v>
      </c>
      <c r="Q1402">
        <v>-1.17127E-2</v>
      </c>
      <c r="S1402">
        <v>-280.41000000000003</v>
      </c>
      <c r="T1402">
        <v>-301.45999999999998</v>
      </c>
      <c r="U1402">
        <v>155.05799999999999</v>
      </c>
      <c r="V1402">
        <v>439.94499999999999</v>
      </c>
      <c r="W1402">
        <v>-2.32003</v>
      </c>
      <c r="X1402">
        <v>0.36018800000000001</v>
      </c>
      <c r="Z1402">
        <v>31.7896</v>
      </c>
      <c r="AA1402">
        <v>-12.4597</v>
      </c>
      <c r="AB1402">
        <v>-0.432114</v>
      </c>
      <c r="AC1402">
        <v>34.146799999999999</v>
      </c>
      <c r="AD1402">
        <v>-0.37354100000000001</v>
      </c>
      <c r="AE1402">
        <v>-1.26549E-2</v>
      </c>
      <c r="AG1402">
        <v>-2836.81</v>
      </c>
      <c r="AH1402">
        <v>-1389.17</v>
      </c>
      <c r="AI1402">
        <v>-1383.97</v>
      </c>
      <c r="AJ1402">
        <v>-0.49714199999999997</v>
      </c>
      <c r="AK1402">
        <v>-31.243600000000001</v>
      </c>
      <c r="AL1402">
        <v>-31.937200000000001</v>
      </c>
      <c r="AM1402">
        <v>0</v>
      </c>
    </row>
    <row r="1403" spans="1:39" x14ac:dyDescent="0.25">
      <c r="A1403">
        <v>0</v>
      </c>
      <c r="B1403">
        <v>-0.04</v>
      </c>
      <c r="C1403">
        <v>0</v>
      </c>
      <c r="E1403">
        <v>92.710499999999996</v>
      </c>
      <c r="F1403">
        <v>-604.10299999999995</v>
      </c>
      <c r="G1403">
        <v>126.068</v>
      </c>
      <c r="H1403">
        <v>624.04200000000003</v>
      </c>
      <c r="I1403">
        <v>-1.41852</v>
      </c>
      <c r="J1403">
        <v>0.20341899999999999</v>
      </c>
      <c r="L1403">
        <v>338.375</v>
      </c>
      <c r="M1403">
        <v>-278.63400000000001</v>
      </c>
      <c r="N1403">
        <v>-13.363899999999999</v>
      </c>
      <c r="O1403">
        <v>438.536</v>
      </c>
      <c r="P1403">
        <v>-0.68887600000000004</v>
      </c>
      <c r="Q1403">
        <v>-3.0478600000000002E-2</v>
      </c>
      <c r="S1403">
        <v>-277.68400000000003</v>
      </c>
      <c r="T1403">
        <v>-312.161</v>
      </c>
      <c r="U1403">
        <v>144.22200000000001</v>
      </c>
      <c r="V1403">
        <v>441.98700000000002</v>
      </c>
      <c r="W1403">
        <v>-2.2978100000000001</v>
      </c>
      <c r="X1403">
        <v>0.33238899999999999</v>
      </c>
      <c r="Z1403">
        <v>32.019100000000002</v>
      </c>
      <c r="AA1403">
        <v>-13.307700000000001</v>
      </c>
      <c r="AB1403">
        <v>-4.7894600000000001</v>
      </c>
      <c r="AC1403">
        <v>35.003700000000002</v>
      </c>
      <c r="AD1403">
        <v>-0.393897</v>
      </c>
      <c r="AE1403">
        <v>-0.13725799999999999</v>
      </c>
      <c r="AG1403">
        <v>-2831.15</v>
      </c>
      <c r="AH1403">
        <v>-1385.84</v>
      </c>
      <c r="AI1403">
        <v>-1382.96</v>
      </c>
      <c r="AJ1403">
        <v>-0.53230900000000003</v>
      </c>
      <c r="AK1403">
        <v>-30.7181</v>
      </c>
      <c r="AL1403">
        <v>-31.106200000000001</v>
      </c>
      <c r="AM1403">
        <v>0</v>
      </c>
    </row>
    <row r="1404" spans="1:39" x14ac:dyDescent="0.25">
      <c r="A1404">
        <v>0</v>
      </c>
      <c r="B1404">
        <v>-4.0099999999999997E-2</v>
      </c>
      <c r="C1404">
        <v>0</v>
      </c>
      <c r="E1404">
        <v>93.445700000000002</v>
      </c>
      <c r="F1404">
        <v>-610.37699999999995</v>
      </c>
      <c r="G1404">
        <v>165.11699999999999</v>
      </c>
      <c r="H1404">
        <v>639.18399999999997</v>
      </c>
      <c r="I1404">
        <v>-1.4188799999999999</v>
      </c>
      <c r="J1404">
        <v>0.26128800000000002</v>
      </c>
      <c r="L1404">
        <v>328.62299999999999</v>
      </c>
      <c r="M1404">
        <v>-287.142</v>
      </c>
      <c r="N1404">
        <v>-1.1984999999999999</v>
      </c>
      <c r="O1404">
        <v>436.4</v>
      </c>
      <c r="P1404">
        <v>-0.71813499999999997</v>
      </c>
      <c r="Q1404">
        <v>-2.74633E-3</v>
      </c>
      <c r="S1404">
        <v>-264.12799999999999</v>
      </c>
      <c r="T1404">
        <v>-306.803</v>
      </c>
      <c r="U1404">
        <v>177.55799999999999</v>
      </c>
      <c r="V1404">
        <v>442.06200000000001</v>
      </c>
      <c r="W1404">
        <v>-2.28159</v>
      </c>
      <c r="X1404">
        <v>0.41332799999999997</v>
      </c>
      <c r="Z1404">
        <v>28.9513</v>
      </c>
      <c r="AA1404">
        <v>-16.432700000000001</v>
      </c>
      <c r="AB1404">
        <v>-11.2425</v>
      </c>
      <c r="AC1404">
        <v>35.137</v>
      </c>
      <c r="AD1404">
        <v>-0.51625500000000002</v>
      </c>
      <c r="AE1404">
        <v>-0.32569100000000001</v>
      </c>
      <c r="AG1404">
        <v>-2847.08</v>
      </c>
      <c r="AH1404">
        <v>-1390.69</v>
      </c>
      <c r="AI1404">
        <v>-1393.36</v>
      </c>
      <c r="AJ1404">
        <v>-0.65895300000000001</v>
      </c>
      <c r="AK1404">
        <v>-30.548400000000001</v>
      </c>
      <c r="AL1404">
        <v>-31.821000000000002</v>
      </c>
      <c r="AM1404">
        <v>0</v>
      </c>
    </row>
    <row r="1405" spans="1:39" x14ac:dyDescent="0.25">
      <c r="A1405">
        <v>0</v>
      </c>
      <c r="B1405">
        <v>-4.02E-2</v>
      </c>
      <c r="C1405">
        <v>0</v>
      </c>
      <c r="E1405">
        <v>107.194</v>
      </c>
      <c r="F1405">
        <v>-625.70100000000002</v>
      </c>
      <c r="G1405">
        <v>167.52099999999999</v>
      </c>
      <c r="H1405">
        <v>656.54899999999998</v>
      </c>
      <c r="I1405">
        <v>-1.40113</v>
      </c>
      <c r="J1405">
        <v>0.25800699999999999</v>
      </c>
      <c r="L1405">
        <v>338.36700000000002</v>
      </c>
      <c r="M1405">
        <v>-293.95499999999998</v>
      </c>
      <c r="N1405">
        <v>-9.4315999999999995</v>
      </c>
      <c r="O1405">
        <v>448.32</v>
      </c>
      <c r="P1405">
        <v>-0.71527700000000005</v>
      </c>
      <c r="Q1405">
        <v>-2.1039200000000001E-2</v>
      </c>
      <c r="S1405">
        <v>-259.32299999999998</v>
      </c>
      <c r="T1405">
        <v>-307.68900000000002</v>
      </c>
      <c r="U1405">
        <v>186.053</v>
      </c>
      <c r="V1405">
        <v>443.32400000000001</v>
      </c>
      <c r="W1405">
        <v>-2.2711000000000001</v>
      </c>
      <c r="X1405">
        <v>0.43308799999999997</v>
      </c>
      <c r="Z1405">
        <v>28.149899999999999</v>
      </c>
      <c r="AA1405">
        <v>-24.057600000000001</v>
      </c>
      <c r="AB1405">
        <v>-9.1001799999999999</v>
      </c>
      <c r="AC1405">
        <v>38.131300000000003</v>
      </c>
      <c r="AD1405">
        <v>-0.70717300000000005</v>
      </c>
      <c r="AE1405">
        <v>-0.24098</v>
      </c>
      <c r="AG1405">
        <v>-2843.15</v>
      </c>
      <c r="AH1405">
        <v>-1396.78</v>
      </c>
      <c r="AI1405">
        <v>-1385</v>
      </c>
      <c r="AJ1405">
        <v>-0.96711400000000003</v>
      </c>
      <c r="AK1405">
        <v>-32.494700000000002</v>
      </c>
      <c r="AL1405">
        <v>-27.9099</v>
      </c>
      <c r="AM1405">
        <v>0</v>
      </c>
    </row>
    <row r="1406" spans="1:39" x14ac:dyDescent="0.25">
      <c r="A1406">
        <v>0</v>
      </c>
      <c r="B1406">
        <v>-4.0300000000000002E-2</v>
      </c>
      <c r="C1406">
        <v>0</v>
      </c>
      <c r="E1406">
        <v>96.990799999999993</v>
      </c>
      <c r="F1406">
        <v>-621.85500000000002</v>
      </c>
      <c r="G1406">
        <v>169.898</v>
      </c>
      <c r="H1406">
        <v>651.90200000000004</v>
      </c>
      <c r="I1406">
        <v>-1.4160699999999999</v>
      </c>
      <c r="J1406">
        <v>0.26366400000000001</v>
      </c>
      <c r="L1406">
        <v>328.16899999999998</v>
      </c>
      <c r="M1406">
        <v>-299.42200000000003</v>
      </c>
      <c r="N1406">
        <v>-9.2711699999999997</v>
      </c>
      <c r="O1406">
        <v>444.33600000000001</v>
      </c>
      <c r="P1406">
        <v>-0.73962399999999995</v>
      </c>
      <c r="Q1406">
        <v>-2.0866699999999998E-2</v>
      </c>
      <c r="S1406">
        <v>-259.33499999999998</v>
      </c>
      <c r="T1406">
        <v>-300.75599999999997</v>
      </c>
      <c r="U1406">
        <v>186.61199999999999</v>
      </c>
      <c r="V1406">
        <v>438.78500000000003</v>
      </c>
      <c r="W1406">
        <v>-2.2823799999999999</v>
      </c>
      <c r="X1406">
        <v>0.43928400000000001</v>
      </c>
      <c r="Z1406">
        <v>28.156600000000001</v>
      </c>
      <c r="AA1406">
        <v>-21.677399999999999</v>
      </c>
      <c r="AB1406">
        <v>-7.4422800000000002</v>
      </c>
      <c r="AC1406">
        <v>36.305500000000002</v>
      </c>
      <c r="AD1406">
        <v>-0.65610900000000005</v>
      </c>
      <c r="AE1406">
        <v>-0.206454</v>
      </c>
      <c r="AG1406">
        <v>-2828.4</v>
      </c>
      <c r="AH1406">
        <v>-1385.42</v>
      </c>
      <c r="AI1406">
        <v>-1383.12</v>
      </c>
      <c r="AJ1406">
        <v>-0.87360000000000004</v>
      </c>
      <c r="AK1406">
        <v>-31.0124</v>
      </c>
      <c r="AL1406">
        <v>-27.972799999999999</v>
      </c>
      <c r="AM1406">
        <v>0</v>
      </c>
    </row>
    <row r="1407" spans="1:39" x14ac:dyDescent="0.25">
      <c r="A1407">
        <v>0</v>
      </c>
      <c r="B1407">
        <v>-4.0399999999999998E-2</v>
      </c>
      <c r="C1407">
        <v>0</v>
      </c>
      <c r="E1407">
        <v>98.609300000000005</v>
      </c>
      <c r="F1407">
        <v>-619.34199999999998</v>
      </c>
      <c r="G1407">
        <v>160.5</v>
      </c>
      <c r="H1407">
        <v>647.35500000000002</v>
      </c>
      <c r="I1407">
        <v>-1.4129100000000001</v>
      </c>
      <c r="J1407">
        <v>0.25054500000000002</v>
      </c>
      <c r="L1407">
        <v>330.488</v>
      </c>
      <c r="M1407">
        <v>-297.75</v>
      </c>
      <c r="N1407">
        <v>-10.526300000000001</v>
      </c>
      <c r="O1407">
        <v>444.95800000000003</v>
      </c>
      <c r="P1407">
        <v>-0.73333599999999999</v>
      </c>
      <c r="Q1407">
        <v>-2.3658999999999999E-2</v>
      </c>
      <c r="S1407">
        <v>-261.71899999999999</v>
      </c>
      <c r="T1407">
        <v>-302.55799999999999</v>
      </c>
      <c r="U1407">
        <v>178.583</v>
      </c>
      <c r="V1407">
        <v>438.09800000000001</v>
      </c>
      <c r="W1407">
        <v>-2.2839499999999999</v>
      </c>
      <c r="X1407">
        <v>0.41985899999999998</v>
      </c>
      <c r="Z1407">
        <v>29.841000000000001</v>
      </c>
      <c r="AA1407">
        <v>-19.0337</v>
      </c>
      <c r="AB1407">
        <v>-7.5568200000000001</v>
      </c>
      <c r="AC1407">
        <v>36.192100000000003</v>
      </c>
      <c r="AD1407">
        <v>-0.56777699999999998</v>
      </c>
      <c r="AE1407">
        <v>-0.210345</v>
      </c>
      <c r="AG1407">
        <v>-2835.84</v>
      </c>
      <c r="AH1407">
        <v>-1386.19</v>
      </c>
      <c r="AI1407">
        <v>-1389.1</v>
      </c>
      <c r="AJ1407">
        <v>-0.76895999999999998</v>
      </c>
      <c r="AK1407">
        <v>-31.8735</v>
      </c>
      <c r="AL1407">
        <v>-27.909300000000002</v>
      </c>
      <c r="AM1407">
        <v>0</v>
      </c>
    </row>
    <row r="1408" spans="1:39" x14ac:dyDescent="0.25">
      <c r="A1408">
        <v>0</v>
      </c>
      <c r="B1408">
        <v>-4.0500000000000001E-2</v>
      </c>
      <c r="C1408">
        <v>0</v>
      </c>
      <c r="E1408">
        <v>90.255099999999999</v>
      </c>
      <c r="F1408">
        <v>-618.29</v>
      </c>
      <c r="G1408">
        <v>121.461</v>
      </c>
      <c r="H1408">
        <v>636.53899999999999</v>
      </c>
      <c r="I1408">
        <v>-1.42584</v>
      </c>
      <c r="J1408">
        <v>0.191992</v>
      </c>
      <c r="L1408">
        <v>329.64299999999997</v>
      </c>
      <c r="M1408">
        <v>-300.51900000000001</v>
      </c>
      <c r="N1408">
        <v>-35.050400000000003</v>
      </c>
      <c r="O1408">
        <v>447.44299999999998</v>
      </c>
      <c r="P1408">
        <v>-0.73921499999999996</v>
      </c>
      <c r="Q1408">
        <v>-7.8415299999999993E-2</v>
      </c>
      <c r="S1408">
        <v>-267.447</v>
      </c>
      <c r="T1408">
        <v>-297.97300000000001</v>
      </c>
      <c r="U1408">
        <v>170.90899999999999</v>
      </c>
      <c r="V1408">
        <v>435.346</v>
      </c>
      <c r="W1408">
        <v>-2.30226</v>
      </c>
      <c r="X1408">
        <v>0.40343800000000002</v>
      </c>
      <c r="Z1408">
        <v>28.0595</v>
      </c>
      <c r="AA1408">
        <v>-19.7974</v>
      </c>
      <c r="AB1408">
        <v>-14.3977</v>
      </c>
      <c r="AC1408">
        <v>37.236600000000003</v>
      </c>
      <c r="AD1408">
        <v>-0.61443999999999999</v>
      </c>
      <c r="AE1408">
        <v>-0.39700000000000002</v>
      </c>
      <c r="AG1408">
        <v>-2829.87</v>
      </c>
      <c r="AH1408">
        <v>-1386.31</v>
      </c>
      <c r="AI1408">
        <v>-1382.13</v>
      </c>
      <c r="AJ1408">
        <v>-0.80179299999999998</v>
      </c>
      <c r="AK1408">
        <v>-31.857600000000001</v>
      </c>
      <c r="AL1408">
        <v>-28.775700000000001</v>
      </c>
      <c r="AM1408">
        <v>0</v>
      </c>
    </row>
    <row r="1409" spans="1:39" x14ac:dyDescent="0.25">
      <c r="A1409">
        <v>0</v>
      </c>
      <c r="B1409">
        <v>-4.0599999999999997E-2</v>
      </c>
      <c r="C1409">
        <v>0</v>
      </c>
      <c r="E1409">
        <v>88.595799999999997</v>
      </c>
      <c r="F1409">
        <v>-610.76400000000001</v>
      </c>
      <c r="G1409">
        <v>121.241</v>
      </c>
      <c r="H1409">
        <v>628.95299999999997</v>
      </c>
      <c r="I1409">
        <v>-1.4267399999999999</v>
      </c>
      <c r="J1409">
        <v>0.19398099999999999</v>
      </c>
      <c r="L1409">
        <v>329.51400000000001</v>
      </c>
      <c r="M1409">
        <v>-293.06599999999997</v>
      </c>
      <c r="N1409">
        <v>-46.257300000000001</v>
      </c>
      <c r="O1409">
        <v>443.40300000000002</v>
      </c>
      <c r="P1409">
        <v>-0.72692199999999996</v>
      </c>
      <c r="Q1409">
        <v>-0.104514</v>
      </c>
      <c r="S1409">
        <v>-266.76400000000001</v>
      </c>
      <c r="T1409">
        <v>-305.95499999999998</v>
      </c>
      <c r="U1409">
        <v>178.059</v>
      </c>
      <c r="V1409">
        <v>443.25700000000001</v>
      </c>
      <c r="W1409">
        <v>-2.2878699999999998</v>
      </c>
      <c r="X1409">
        <v>0.413379</v>
      </c>
      <c r="Z1409">
        <v>25.8459</v>
      </c>
      <c r="AA1409">
        <v>-11.742900000000001</v>
      </c>
      <c r="AB1409">
        <v>-10.560700000000001</v>
      </c>
      <c r="AC1409">
        <v>30.289200000000001</v>
      </c>
      <c r="AD1409">
        <v>-0.42646000000000001</v>
      </c>
      <c r="AE1409">
        <v>-0.35614299999999999</v>
      </c>
      <c r="AG1409">
        <v>-2837.84</v>
      </c>
      <c r="AH1409">
        <v>-1387.62</v>
      </c>
      <c r="AI1409">
        <v>-1389.55</v>
      </c>
      <c r="AJ1409">
        <v>-0.47676299999999999</v>
      </c>
      <c r="AK1409">
        <v>-28.558499999999999</v>
      </c>
      <c r="AL1409">
        <v>-31.636299999999999</v>
      </c>
      <c r="AM1409">
        <v>0</v>
      </c>
    </row>
    <row r="1410" spans="1:39" x14ac:dyDescent="0.25">
      <c r="A1410">
        <v>0</v>
      </c>
      <c r="B1410">
        <v>-4.07E-2</v>
      </c>
      <c r="C1410">
        <v>0</v>
      </c>
      <c r="E1410">
        <v>109.554</v>
      </c>
      <c r="F1410">
        <v>-620.50099999999998</v>
      </c>
      <c r="G1410">
        <v>145.69</v>
      </c>
      <c r="H1410">
        <v>646.72199999999998</v>
      </c>
      <c r="I1410">
        <v>-1.3960399999999999</v>
      </c>
      <c r="J1410">
        <v>0.22722400000000001</v>
      </c>
      <c r="L1410">
        <v>333.995</v>
      </c>
      <c r="M1410">
        <v>-285.29500000000002</v>
      </c>
      <c r="N1410">
        <v>-29.563099999999999</v>
      </c>
      <c r="O1410">
        <v>440.25</v>
      </c>
      <c r="P1410">
        <v>-0.70692100000000002</v>
      </c>
      <c r="Q1410">
        <v>-6.7201200000000003E-2</v>
      </c>
      <c r="S1410">
        <v>-256.12400000000002</v>
      </c>
      <c r="T1410">
        <v>-316.65800000000002</v>
      </c>
      <c r="U1410">
        <v>185.92400000000001</v>
      </c>
      <c r="V1410">
        <v>447.70400000000001</v>
      </c>
      <c r="W1410">
        <v>-2.2509000000000001</v>
      </c>
      <c r="X1410">
        <v>0.42825299999999999</v>
      </c>
      <c r="Z1410">
        <v>31.6828</v>
      </c>
      <c r="AA1410">
        <v>-18.5487</v>
      </c>
      <c r="AB1410">
        <v>-10.670999999999999</v>
      </c>
      <c r="AC1410">
        <v>38.232500000000002</v>
      </c>
      <c r="AD1410">
        <v>-0.52965099999999998</v>
      </c>
      <c r="AE1410">
        <v>-0.282864</v>
      </c>
      <c r="AG1410">
        <v>-2853.62</v>
      </c>
      <c r="AH1410">
        <v>-1387.41</v>
      </c>
      <c r="AI1410">
        <v>-1401.1</v>
      </c>
      <c r="AJ1410">
        <v>-0.75493100000000002</v>
      </c>
      <c r="AK1410">
        <v>-32.822499999999998</v>
      </c>
      <c r="AL1410">
        <v>-31.5289</v>
      </c>
      <c r="AM1410">
        <v>0</v>
      </c>
    </row>
    <row r="1411" spans="1:39" x14ac:dyDescent="0.25">
      <c r="A1411">
        <v>0</v>
      </c>
      <c r="B1411">
        <v>-4.0800000000000003E-2</v>
      </c>
      <c r="C1411">
        <v>0</v>
      </c>
      <c r="E1411">
        <v>101.4</v>
      </c>
      <c r="F1411">
        <v>-621.76700000000005</v>
      </c>
      <c r="G1411">
        <v>154.81</v>
      </c>
      <c r="H1411">
        <v>648.72400000000005</v>
      </c>
      <c r="I1411">
        <v>-1.4091400000000001</v>
      </c>
      <c r="J1411">
        <v>0.24096300000000001</v>
      </c>
      <c r="L1411">
        <v>327.81299999999999</v>
      </c>
      <c r="M1411">
        <v>-293.37099999999998</v>
      </c>
      <c r="N1411">
        <v>-27.166</v>
      </c>
      <c r="O1411">
        <v>440.75599999999997</v>
      </c>
      <c r="P1411">
        <v>-0.73000799999999999</v>
      </c>
      <c r="Q1411">
        <v>-6.1674100000000003E-2</v>
      </c>
      <c r="S1411">
        <v>-256.37</v>
      </c>
      <c r="T1411">
        <v>-316.62400000000002</v>
      </c>
      <c r="U1411">
        <v>193.27099999999999</v>
      </c>
      <c r="V1411">
        <v>450.92099999999999</v>
      </c>
      <c r="W1411">
        <v>-2.25142</v>
      </c>
      <c r="X1411">
        <v>0.44295800000000002</v>
      </c>
      <c r="Z1411">
        <v>29.9559</v>
      </c>
      <c r="AA1411">
        <v>-11.7729</v>
      </c>
      <c r="AB1411">
        <v>-11.2949</v>
      </c>
      <c r="AC1411">
        <v>34.110599999999998</v>
      </c>
      <c r="AD1411">
        <v>-0.37446499999999999</v>
      </c>
      <c r="AE1411">
        <v>-0.33749600000000002</v>
      </c>
      <c r="AG1411">
        <v>-2857.31</v>
      </c>
      <c r="AH1411">
        <v>-1388.31</v>
      </c>
      <c r="AI1411">
        <v>-1406.91</v>
      </c>
      <c r="AJ1411">
        <v>-0.48033599999999999</v>
      </c>
      <c r="AK1411">
        <v>-28.229600000000001</v>
      </c>
      <c r="AL1411">
        <v>-33.380200000000002</v>
      </c>
      <c r="AM1411">
        <v>0</v>
      </c>
    </row>
    <row r="1412" spans="1:39" x14ac:dyDescent="0.25">
      <c r="A1412">
        <v>0</v>
      </c>
      <c r="B1412">
        <v>-4.0899999999999999E-2</v>
      </c>
      <c r="C1412">
        <v>0</v>
      </c>
      <c r="E1412">
        <v>109.471</v>
      </c>
      <c r="F1412">
        <v>-598.84699999999998</v>
      </c>
      <c r="G1412">
        <v>137.43600000000001</v>
      </c>
      <c r="H1412">
        <v>624.09199999999998</v>
      </c>
      <c r="I1412">
        <v>-1.3899900000000001</v>
      </c>
      <c r="J1412">
        <v>0.22203800000000001</v>
      </c>
      <c r="L1412">
        <v>342.959</v>
      </c>
      <c r="M1412">
        <v>-278.73599999999999</v>
      </c>
      <c r="N1412">
        <v>-33.687399999999997</v>
      </c>
      <c r="O1412">
        <v>443.226</v>
      </c>
      <c r="P1412">
        <v>-0.68245900000000004</v>
      </c>
      <c r="Q1412">
        <v>-7.6078300000000001E-2</v>
      </c>
      <c r="S1412">
        <v>-266.61</v>
      </c>
      <c r="T1412">
        <v>-303.39699999999999</v>
      </c>
      <c r="U1412">
        <v>181.06800000000001</v>
      </c>
      <c r="V1412">
        <v>442.625</v>
      </c>
      <c r="W1412">
        <v>-2.29175</v>
      </c>
      <c r="X1412">
        <v>0.42144399999999999</v>
      </c>
      <c r="Z1412">
        <v>33.121899999999997</v>
      </c>
      <c r="AA1412">
        <v>-16.714200000000002</v>
      </c>
      <c r="AB1412">
        <v>-9.9443199999999994</v>
      </c>
      <c r="AC1412">
        <v>38.409799999999997</v>
      </c>
      <c r="AD1412">
        <v>-0.46734300000000001</v>
      </c>
      <c r="AE1412">
        <v>-0.26188400000000001</v>
      </c>
      <c r="AG1412">
        <v>-2848.05</v>
      </c>
      <c r="AH1412">
        <v>-1385.27</v>
      </c>
      <c r="AI1412">
        <v>-1400.24</v>
      </c>
      <c r="AJ1412">
        <v>-0.683612</v>
      </c>
      <c r="AK1412">
        <v>-32.943800000000003</v>
      </c>
      <c r="AL1412">
        <v>-28.920100000000001</v>
      </c>
      <c r="AM1412">
        <v>0</v>
      </c>
    </row>
    <row r="1413" spans="1:39" x14ac:dyDescent="0.25">
      <c r="A1413">
        <v>0</v>
      </c>
      <c r="B1413">
        <v>-4.1000000000000002E-2</v>
      </c>
      <c r="C1413">
        <v>0</v>
      </c>
      <c r="E1413">
        <v>110.17700000000001</v>
      </c>
      <c r="F1413">
        <v>-599.17600000000004</v>
      </c>
      <c r="G1413">
        <v>135.47200000000001</v>
      </c>
      <c r="H1413">
        <v>624.10199999999998</v>
      </c>
      <c r="I1413">
        <v>-1.3889499999999999</v>
      </c>
      <c r="J1413">
        <v>0.218809</v>
      </c>
      <c r="L1413">
        <v>345.97800000000001</v>
      </c>
      <c r="M1413">
        <v>-276.23399999999998</v>
      </c>
      <c r="N1413">
        <v>-25.886299999999999</v>
      </c>
      <c r="O1413">
        <v>443.48099999999999</v>
      </c>
      <c r="P1413">
        <v>-0.67377399999999998</v>
      </c>
      <c r="Q1413">
        <v>-5.8403900000000002E-2</v>
      </c>
      <c r="S1413">
        <v>-269.74099999999999</v>
      </c>
      <c r="T1413">
        <v>-309.28300000000002</v>
      </c>
      <c r="U1413">
        <v>169.209</v>
      </c>
      <c r="V1413">
        <v>443.90100000000001</v>
      </c>
      <c r="W1413">
        <v>-2.2880099999999999</v>
      </c>
      <c r="X1413">
        <v>0.39107999999999998</v>
      </c>
      <c r="Z1413">
        <v>33.940199999999997</v>
      </c>
      <c r="AA1413">
        <v>-13.6591</v>
      </c>
      <c r="AB1413">
        <v>-7.8504800000000001</v>
      </c>
      <c r="AC1413">
        <v>37.418399999999998</v>
      </c>
      <c r="AD1413">
        <v>-0.38261299999999998</v>
      </c>
      <c r="AE1413">
        <v>-0.21137300000000001</v>
      </c>
      <c r="AG1413">
        <v>-2846.71</v>
      </c>
      <c r="AH1413">
        <v>-1384.92</v>
      </c>
      <c r="AI1413">
        <v>-1393.59</v>
      </c>
      <c r="AJ1413">
        <v>-0.56002200000000002</v>
      </c>
      <c r="AK1413">
        <v>-32.855899999999998</v>
      </c>
      <c r="AL1413">
        <v>-34.783000000000001</v>
      </c>
      <c r="AM1413">
        <v>0</v>
      </c>
    </row>
    <row r="1414" spans="1:39" x14ac:dyDescent="0.25">
      <c r="A1414">
        <v>0</v>
      </c>
      <c r="B1414">
        <v>-4.1099999999999998E-2</v>
      </c>
      <c r="C1414">
        <v>0</v>
      </c>
      <c r="E1414">
        <v>102.523</v>
      </c>
      <c r="F1414">
        <v>-616.30399999999997</v>
      </c>
      <c r="G1414">
        <v>129.43600000000001</v>
      </c>
      <c r="H1414">
        <v>638.04100000000005</v>
      </c>
      <c r="I1414">
        <v>-1.40595</v>
      </c>
      <c r="J1414">
        <v>0.20428299999999999</v>
      </c>
      <c r="L1414">
        <v>339.255</v>
      </c>
      <c r="M1414">
        <v>-284.88200000000001</v>
      </c>
      <c r="N1414">
        <v>-26.110299999999999</v>
      </c>
      <c r="O1414">
        <v>443.77199999999999</v>
      </c>
      <c r="P1414">
        <v>-0.69850000000000001</v>
      </c>
      <c r="Q1414">
        <v>-5.8871199999999999E-2</v>
      </c>
      <c r="S1414">
        <v>-266.91899999999998</v>
      </c>
      <c r="T1414">
        <v>-312.387</v>
      </c>
      <c r="U1414">
        <v>168.34899999999999</v>
      </c>
      <c r="V1414">
        <v>444.04199999999997</v>
      </c>
      <c r="W1414">
        <v>-2.2778700000000001</v>
      </c>
      <c r="X1414">
        <v>0.38885599999999998</v>
      </c>
      <c r="Z1414">
        <v>30.1873</v>
      </c>
      <c r="AA1414">
        <v>-19.035399999999999</v>
      </c>
      <c r="AB1414">
        <v>-12.8027</v>
      </c>
      <c r="AC1414">
        <v>37.914700000000003</v>
      </c>
      <c r="AD1414">
        <v>-0.56260100000000002</v>
      </c>
      <c r="AE1414">
        <v>-0.344441</v>
      </c>
      <c r="AG1414">
        <v>-2853.91</v>
      </c>
      <c r="AH1414">
        <v>-1398.17</v>
      </c>
      <c r="AI1414">
        <v>-1391.15</v>
      </c>
      <c r="AJ1414">
        <v>-0.78235699999999997</v>
      </c>
      <c r="AK1414">
        <v>-32.972999999999999</v>
      </c>
      <c r="AL1414">
        <v>-30.830400000000001</v>
      </c>
      <c r="AM1414">
        <v>0</v>
      </c>
    </row>
    <row r="1415" spans="1:39" x14ac:dyDescent="0.25">
      <c r="A1415">
        <v>0</v>
      </c>
      <c r="B1415">
        <v>-4.1200000000000001E-2</v>
      </c>
      <c r="C1415">
        <v>0</v>
      </c>
      <c r="E1415">
        <v>89.518500000000003</v>
      </c>
      <c r="F1415">
        <v>-618.50300000000004</v>
      </c>
      <c r="G1415">
        <v>137.14500000000001</v>
      </c>
      <c r="H1415">
        <v>639.81899999999996</v>
      </c>
      <c r="I1415">
        <v>-1.42706</v>
      </c>
      <c r="J1415">
        <v>0.21602499999999999</v>
      </c>
      <c r="L1415">
        <v>327.76100000000002</v>
      </c>
      <c r="M1415">
        <v>-287.05799999999999</v>
      </c>
      <c r="N1415">
        <v>-23.986599999999999</v>
      </c>
      <c r="O1415">
        <v>436.35399999999998</v>
      </c>
      <c r="P1415">
        <v>-0.71929200000000004</v>
      </c>
      <c r="Q1415">
        <v>-5.4998199999999997E-2</v>
      </c>
      <c r="S1415">
        <v>-267.87099999999998</v>
      </c>
      <c r="T1415">
        <v>-313.63900000000001</v>
      </c>
      <c r="U1415">
        <v>165.31100000000001</v>
      </c>
      <c r="V1415">
        <v>444.35599999999999</v>
      </c>
      <c r="W1415">
        <v>-2.27765</v>
      </c>
      <c r="X1415">
        <v>0.38118800000000003</v>
      </c>
      <c r="Z1415">
        <v>29.628799999999998</v>
      </c>
      <c r="AA1415">
        <v>-17.805399999999999</v>
      </c>
      <c r="AB1415">
        <v>-4.1795299999999997</v>
      </c>
      <c r="AC1415">
        <v>34.819000000000003</v>
      </c>
      <c r="AD1415">
        <v>-0.54111600000000004</v>
      </c>
      <c r="AE1415">
        <v>-0.120326</v>
      </c>
      <c r="AG1415">
        <v>-2840.12</v>
      </c>
      <c r="AH1415">
        <v>-1378.24</v>
      </c>
      <c r="AI1415">
        <v>-1401.32</v>
      </c>
      <c r="AJ1415">
        <v>-0.73358100000000004</v>
      </c>
      <c r="AK1415">
        <v>-32.453099999999999</v>
      </c>
      <c r="AL1415">
        <v>-27.3704</v>
      </c>
      <c r="AM1415">
        <v>0</v>
      </c>
    </row>
    <row r="1416" spans="1:39" x14ac:dyDescent="0.25">
      <c r="A1416">
        <v>0</v>
      </c>
      <c r="B1416">
        <v>-4.1300000000000003E-2</v>
      </c>
      <c r="C1416">
        <v>0</v>
      </c>
      <c r="E1416">
        <v>99.1434</v>
      </c>
      <c r="F1416">
        <v>-625.65499999999997</v>
      </c>
      <c r="G1416">
        <v>137.446</v>
      </c>
      <c r="H1416">
        <v>648.20100000000002</v>
      </c>
      <c r="I1416">
        <v>-1.41364</v>
      </c>
      <c r="J1416">
        <v>0.21366399999999999</v>
      </c>
      <c r="L1416">
        <v>320.66399999999999</v>
      </c>
      <c r="M1416">
        <v>-294.38299999999998</v>
      </c>
      <c r="N1416">
        <v>-18.4221</v>
      </c>
      <c r="O1416">
        <v>435.69</v>
      </c>
      <c r="P1416">
        <v>-0.74269499999999999</v>
      </c>
      <c r="Q1416">
        <v>-4.2295199999999998E-2</v>
      </c>
      <c r="S1416">
        <v>-254.10900000000001</v>
      </c>
      <c r="T1416">
        <v>-315.79399999999998</v>
      </c>
      <c r="U1416">
        <v>169.71100000000001</v>
      </c>
      <c r="V1416">
        <v>439.43</v>
      </c>
      <c r="W1416">
        <v>-2.24838</v>
      </c>
      <c r="X1416">
        <v>0.39651500000000001</v>
      </c>
      <c r="Z1416">
        <v>32.5884</v>
      </c>
      <c r="AA1416">
        <v>-15.4771</v>
      </c>
      <c r="AB1416">
        <v>-13.842599999999999</v>
      </c>
      <c r="AC1416">
        <v>38.641500000000001</v>
      </c>
      <c r="AD1416">
        <v>-0.44338899999999998</v>
      </c>
      <c r="AE1416">
        <v>-0.36637199999999998</v>
      </c>
      <c r="AG1416">
        <v>-2844.81</v>
      </c>
      <c r="AH1416">
        <v>-1394.12</v>
      </c>
      <c r="AI1416">
        <v>-1384.84</v>
      </c>
      <c r="AJ1416">
        <v>-0.63920600000000005</v>
      </c>
      <c r="AK1416">
        <v>-31.955200000000001</v>
      </c>
      <c r="AL1416">
        <v>-33.261699999999998</v>
      </c>
      <c r="AM1416">
        <v>0</v>
      </c>
    </row>
    <row r="1417" spans="1:39" x14ac:dyDescent="0.25">
      <c r="A1417">
        <v>0</v>
      </c>
      <c r="B1417">
        <v>-4.1399999999999999E-2</v>
      </c>
      <c r="C1417">
        <v>0</v>
      </c>
      <c r="E1417">
        <v>86.102000000000004</v>
      </c>
      <c r="F1417">
        <v>-640.64800000000002</v>
      </c>
      <c r="G1417">
        <v>122.816</v>
      </c>
      <c r="H1417">
        <v>657.97199999999998</v>
      </c>
      <c r="I1417">
        <v>-1.4372</v>
      </c>
      <c r="J1417">
        <v>0.18775900000000001</v>
      </c>
      <c r="L1417">
        <v>315.80099999999999</v>
      </c>
      <c r="M1417">
        <v>-302.822</v>
      </c>
      <c r="N1417">
        <v>-23.684899999999999</v>
      </c>
      <c r="O1417">
        <v>438.16899999999998</v>
      </c>
      <c r="P1417">
        <v>-0.76442200000000005</v>
      </c>
      <c r="Q1417">
        <v>-5.4080499999999997E-2</v>
      </c>
      <c r="S1417">
        <v>-260.00400000000002</v>
      </c>
      <c r="T1417">
        <v>-321.09100000000001</v>
      </c>
      <c r="U1417">
        <v>160.387</v>
      </c>
      <c r="V1417">
        <v>443.19900000000001</v>
      </c>
      <c r="W1417">
        <v>-2.2514500000000002</v>
      </c>
      <c r="X1417">
        <v>0.37028899999999998</v>
      </c>
      <c r="Z1417">
        <v>30.305299999999999</v>
      </c>
      <c r="AA1417">
        <v>-16.734300000000001</v>
      </c>
      <c r="AB1417">
        <v>-13.886699999999999</v>
      </c>
      <c r="AC1417">
        <v>37.299999999999997</v>
      </c>
      <c r="AD1417">
        <v>-0.504525</v>
      </c>
      <c r="AE1417">
        <v>-0.38148399999999999</v>
      </c>
      <c r="AG1417">
        <v>-2843.78</v>
      </c>
      <c r="AH1417">
        <v>-1390.3</v>
      </c>
      <c r="AI1417">
        <v>-1389</v>
      </c>
      <c r="AJ1417">
        <v>-0.692801</v>
      </c>
      <c r="AK1417">
        <v>-33.192</v>
      </c>
      <c r="AL1417">
        <v>-30.585000000000001</v>
      </c>
      <c r="AM1417">
        <v>0</v>
      </c>
    </row>
    <row r="1418" spans="1:39" x14ac:dyDescent="0.25">
      <c r="A1418">
        <v>0</v>
      </c>
      <c r="B1418">
        <v>-4.1500000000000002E-2</v>
      </c>
      <c r="C1418">
        <v>0</v>
      </c>
      <c r="E1418">
        <v>79.379099999999994</v>
      </c>
      <c r="F1418">
        <v>-644.69500000000005</v>
      </c>
      <c r="G1418">
        <v>154.172</v>
      </c>
      <c r="H1418">
        <v>667.60900000000004</v>
      </c>
      <c r="I1418">
        <v>-1.4482900000000001</v>
      </c>
      <c r="J1418">
        <v>0.23303499999999999</v>
      </c>
      <c r="L1418">
        <v>305.95100000000002</v>
      </c>
      <c r="M1418">
        <v>-308.37900000000002</v>
      </c>
      <c r="N1418">
        <v>-8.4579000000000004</v>
      </c>
      <c r="O1418">
        <v>434.48200000000003</v>
      </c>
      <c r="P1418">
        <v>-0.78935100000000002</v>
      </c>
      <c r="Q1418">
        <v>-1.94678E-2</v>
      </c>
      <c r="S1418">
        <v>-255.00800000000001</v>
      </c>
      <c r="T1418">
        <v>-316.59100000000001</v>
      </c>
      <c r="U1418">
        <v>169.833</v>
      </c>
      <c r="V1418">
        <v>440.57</v>
      </c>
      <c r="W1418">
        <v>-2.2488700000000001</v>
      </c>
      <c r="X1418">
        <v>0.395733</v>
      </c>
      <c r="Z1418">
        <v>28.436199999999999</v>
      </c>
      <c r="AA1418">
        <v>-19.724699999999999</v>
      </c>
      <c r="AB1418">
        <v>-7.2032800000000003</v>
      </c>
      <c r="AC1418">
        <v>35.349200000000003</v>
      </c>
      <c r="AD1418">
        <v>-0.60644900000000002</v>
      </c>
      <c r="AE1418">
        <v>-0.20521200000000001</v>
      </c>
      <c r="AG1418">
        <v>-2847.93</v>
      </c>
      <c r="AH1418">
        <v>-1389.74</v>
      </c>
      <c r="AI1418">
        <v>-1393.58</v>
      </c>
      <c r="AJ1418">
        <v>-0.81857400000000002</v>
      </c>
      <c r="AK1418">
        <v>-33.493699999999997</v>
      </c>
      <c r="AL1418">
        <v>-30.301100000000002</v>
      </c>
      <c r="AM1418">
        <v>0</v>
      </c>
    </row>
    <row r="1419" spans="1:39" x14ac:dyDescent="0.25">
      <c r="A1419">
        <v>0</v>
      </c>
      <c r="B1419">
        <v>-4.1599999999999998E-2</v>
      </c>
      <c r="C1419">
        <v>0</v>
      </c>
      <c r="E1419">
        <v>84.066699999999997</v>
      </c>
      <c r="F1419">
        <v>-632.86099999999999</v>
      </c>
      <c r="G1419">
        <v>130.11099999999999</v>
      </c>
      <c r="H1419">
        <v>651.54300000000001</v>
      </c>
      <c r="I1419">
        <v>-1.4387300000000001</v>
      </c>
      <c r="J1419">
        <v>0.201048</v>
      </c>
      <c r="L1419">
        <v>318.63299999999998</v>
      </c>
      <c r="M1419">
        <v>-291.81099999999998</v>
      </c>
      <c r="N1419">
        <v>-8.4316499999999994</v>
      </c>
      <c r="O1419">
        <v>432.14699999999999</v>
      </c>
      <c r="P1419">
        <v>-0.74148800000000004</v>
      </c>
      <c r="Q1419">
        <v>-1.95123E-2</v>
      </c>
      <c r="S1419">
        <v>-266.65699999999998</v>
      </c>
      <c r="T1419">
        <v>-324.33</v>
      </c>
      <c r="U1419">
        <v>143.47999999999999</v>
      </c>
      <c r="V1419">
        <v>443.71499999999997</v>
      </c>
      <c r="W1419">
        <v>-2.2589100000000002</v>
      </c>
      <c r="X1419">
        <v>0.32927800000000002</v>
      </c>
      <c r="Z1419">
        <v>32.091299999999997</v>
      </c>
      <c r="AA1419">
        <v>-16.7197</v>
      </c>
      <c r="AB1419">
        <v>-4.9368600000000002</v>
      </c>
      <c r="AC1419">
        <v>36.520800000000001</v>
      </c>
      <c r="AD1419">
        <v>-0.48031000000000001</v>
      </c>
      <c r="AE1419">
        <v>-0.13559399999999999</v>
      </c>
      <c r="AG1419">
        <v>-2836.13</v>
      </c>
      <c r="AH1419">
        <v>-1372.66</v>
      </c>
      <c r="AI1419">
        <v>-1398.79</v>
      </c>
      <c r="AJ1419">
        <v>-0.69554000000000005</v>
      </c>
      <c r="AK1419">
        <v>-32.367899999999999</v>
      </c>
      <c r="AL1419">
        <v>-31.625699999999998</v>
      </c>
      <c r="AM1419">
        <v>0</v>
      </c>
    </row>
    <row r="1420" spans="1:39" x14ac:dyDescent="0.25">
      <c r="A1420">
        <v>0</v>
      </c>
      <c r="B1420">
        <v>-4.1700000000000001E-2</v>
      </c>
      <c r="C1420">
        <v>0</v>
      </c>
      <c r="E1420">
        <v>85.881500000000003</v>
      </c>
      <c r="F1420">
        <v>-637.00400000000002</v>
      </c>
      <c r="G1420">
        <v>140.619</v>
      </c>
      <c r="H1420">
        <v>657.97</v>
      </c>
      <c r="I1420">
        <v>-1.4367799999999999</v>
      </c>
      <c r="J1420">
        <v>0.21537800000000001</v>
      </c>
      <c r="L1420">
        <v>323.255</v>
      </c>
      <c r="M1420">
        <v>-294.49</v>
      </c>
      <c r="N1420">
        <v>-5.1586800000000004</v>
      </c>
      <c r="O1420">
        <v>437.31599999999997</v>
      </c>
      <c r="P1420">
        <v>-0.73886600000000002</v>
      </c>
      <c r="Q1420">
        <v>-1.17965E-2</v>
      </c>
      <c r="S1420">
        <v>-268.62200000000001</v>
      </c>
      <c r="T1420">
        <v>-324.85700000000003</v>
      </c>
      <c r="U1420">
        <v>148.30600000000001</v>
      </c>
      <c r="V1420">
        <v>446.86</v>
      </c>
      <c r="W1420">
        <v>-2.26172</v>
      </c>
      <c r="X1420">
        <v>0.33830100000000002</v>
      </c>
      <c r="Z1420">
        <v>31.247800000000002</v>
      </c>
      <c r="AA1420">
        <v>-17.657900000000001</v>
      </c>
      <c r="AB1420">
        <v>-2.5289199999999998</v>
      </c>
      <c r="AC1420">
        <v>35.980800000000002</v>
      </c>
      <c r="AD1420">
        <v>-0.51435699999999995</v>
      </c>
      <c r="AE1420">
        <v>-7.0343299999999997E-2</v>
      </c>
      <c r="AG1420">
        <v>-2839.57</v>
      </c>
      <c r="AH1420">
        <v>-1381.62</v>
      </c>
      <c r="AI1420">
        <v>-1394.84</v>
      </c>
      <c r="AJ1420">
        <v>-0.73633400000000004</v>
      </c>
      <c r="AK1420">
        <v>-31.079799999999999</v>
      </c>
      <c r="AL1420">
        <v>-31.293900000000001</v>
      </c>
      <c r="AM1420">
        <v>0</v>
      </c>
    </row>
    <row r="1421" spans="1:39" x14ac:dyDescent="0.25">
      <c r="A1421">
        <v>0</v>
      </c>
      <c r="B1421">
        <v>-4.1799999999999997E-2</v>
      </c>
      <c r="C1421">
        <v>0</v>
      </c>
      <c r="E1421">
        <v>87.284400000000005</v>
      </c>
      <c r="F1421">
        <v>-634.98900000000003</v>
      </c>
      <c r="G1421">
        <v>148.55699999999999</v>
      </c>
      <c r="H1421">
        <v>657.95100000000002</v>
      </c>
      <c r="I1421">
        <v>-1.4341900000000001</v>
      </c>
      <c r="J1421">
        <v>0.22775200000000001</v>
      </c>
      <c r="L1421">
        <v>319.35599999999999</v>
      </c>
      <c r="M1421">
        <v>-293.702</v>
      </c>
      <c r="N1421">
        <v>5.8288500000000001</v>
      </c>
      <c r="O1421">
        <v>433.916</v>
      </c>
      <c r="P1421">
        <v>-0.74357700000000004</v>
      </c>
      <c r="Q1421">
        <v>1.3433499999999999E-2</v>
      </c>
      <c r="S1421">
        <v>-267.20600000000002</v>
      </c>
      <c r="T1421">
        <v>-328.76400000000001</v>
      </c>
      <c r="U1421">
        <v>142.27600000000001</v>
      </c>
      <c r="V1421">
        <v>446.90899999999999</v>
      </c>
      <c r="W1421">
        <v>-2.2532700000000001</v>
      </c>
      <c r="X1421">
        <v>0.32399499999999998</v>
      </c>
      <c r="Z1421">
        <v>35.134399999999999</v>
      </c>
      <c r="AA1421">
        <v>-12.522399999999999</v>
      </c>
      <c r="AB1421">
        <v>0.45196799999999998</v>
      </c>
      <c r="AC1421">
        <v>37.302</v>
      </c>
      <c r="AD1421">
        <v>-0.34237699999999999</v>
      </c>
      <c r="AE1421">
        <v>1.2116699999999999E-2</v>
      </c>
      <c r="AG1421">
        <v>-2846.7</v>
      </c>
      <c r="AH1421">
        <v>-1385.38</v>
      </c>
      <c r="AI1421">
        <v>-1394.72</v>
      </c>
      <c r="AJ1421">
        <v>-0.52343499999999998</v>
      </c>
      <c r="AK1421">
        <v>-31.8171</v>
      </c>
      <c r="AL1421">
        <v>-34.256399999999999</v>
      </c>
      <c r="AM1421">
        <v>0</v>
      </c>
    </row>
    <row r="1422" spans="1:39" x14ac:dyDescent="0.25">
      <c r="A1422">
        <v>0</v>
      </c>
      <c r="B1422">
        <v>-4.19E-2</v>
      </c>
      <c r="C1422">
        <v>0</v>
      </c>
      <c r="E1422">
        <v>89.885999999999996</v>
      </c>
      <c r="F1422">
        <v>-638.14200000000005</v>
      </c>
      <c r="G1422">
        <v>148.84800000000001</v>
      </c>
      <c r="H1422">
        <v>661.40800000000002</v>
      </c>
      <c r="I1422">
        <v>-1.43086</v>
      </c>
      <c r="J1422">
        <v>0.226991</v>
      </c>
      <c r="L1422">
        <v>324.59399999999999</v>
      </c>
      <c r="M1422">
        <v>-292.09800000000001</v>
      </c>
      <c r="N1422">
        <v>13.6089</v>
      </c>
      <c r="O1422">
        <v>436.88400000000001</v>
      </c>
      <c r="P1422">
        <v>-0.73275199999999996</v>
      </c>
      <c r="Q1422">
        <v>3.1154899999999999E-2</v>
      </c>
      <c r="S1422">
        <v>-266.387</v>
      </c>
      <c r="T1422">
        <v>-333.233</v>
      </c>
      <c r="U1422">
        <v>145.96199999999999</v>
      </c>
      <c r="V1422">
        <v>450.9</v>
      </c>
      <c r="W1422">
        <v>-2.2451699999999999</v>
      </c>
      <c r="X1422">
        <v>0.32965</v>
      </c>
      <c r="Z1422">
        <v>31.678100000000001</v>
      </c>
      <c r="AA1422">
        <v>-12.8108</v>
      </c>
      <c r="AB1422">
        <v>-10.723000000000001</v>
      </c>
      <c r="AC1422">
        <v>35.813400000000001</v>
      </c>
      <c r="AD1422">
        <v>-0.384297</v>
      </c>
      <c r="AE1422">
        <v>-0.30407600000000001</v>
      </c>
      <c r="AG1422">
        <v>-2838.71</v>
      </c>
      <c r="AH1422">
        <v>-1379.97</v>
      </c>
      <c r="AI1422">
        <v>-1397.21</v>
      </c>
      <c r="AJ1422">
        <v>-0.536771</v>
      </c>
      <c r="AK1422">
        <v>-30.587700000000002</v>
      </c>
      <c r="AL1422">
        <v>-30.407399999999999</v>
      </c>
      <c r="AM1422">
        <v>0</v>
      </c>
    </row>
    <row r="1423" spans="1:39" x14ac:dyDescent="0.25">
      <c r="A1423">
        <v>0</v>
      </c>
      <c r="B1423">
        <v>-4.2000000000000003E-2</v>
      </c>
      <c r="C1423">
        <v>0</v>
      </c>
      <c r="E1423">
        <v>111.312</v>
      </c>
      <c r="F1423">
        <v>-628.76499999999999</v>
      </c>
      <c r="G1423">
        <v>149.392</v>
      </c>
      <c r="H1423">
        <v>655.78499999999997</v>
      </c>
      <c r="I1423">
        <v>-1.39558</v>
      </c>
      <c r="J1423">
        <v>0.229824</v>
      </c>
      <c r="L1423">
        <v>337.40199999999999</v>
      </c>
      <c r="M1423">
        <v>-281.35500000000002</v>
      </c>
      <c r="N1423">
        <v>9.9237199999999994</v>
      </c>
      <c r="O1423">
        <v>439.43099999999998</v>
      </c>
      <c r="P1423">
        <v>-0.69506599999999996</v>
      </c>
      <c r="Q1423">
        <v>2.2585000000000001E-2</v>
      </c>
      <c r="S1423">
        <v>-257.48899999999998</v>
      </c>
      <c r="T1423">
        <v>-331.63900000000001</v>
      </c>
      <c r="U1423">
        <v>147.15</v>
      </c>
      <c r="V1423">
        <v>444.90300000000002</v>
      </c>
      <c r="W1423">
        <v>-2.2309899999999998</v>
      </c>
      <c r="X1423">
        <v>0.33709499999999998</v>
      </c>
      <c r="Z1423">
        <v>31.399899999999999</v>
      </c>
      <c r="AA1423">
        <v>-15.7706</v>
      </c>
      <c r="AB1423">
        <v>-7.6817900000000003</v>
      </c>
      <c r="AC1423">
        <v>35.967700000000001</v>
      </c>
      <c r="AD1423">
        <v>-0.46544600000000003</v>
      </c>
      <c r="AE1423">
        <v>-0.21523300000000001</v>
      </c>
      <c r="AG1423">
        <v>-2854.93</v>
      </c>
      <c r="AH1423">
        <v>-1397.83</v>
      </c>
      <c r="AI1423">
        <v>-1396.2</v>
      </c>
      <c r="AJ1423">
        <v>-0.66236499999999998</v>
      </c>
      <c r="AK1423">
        <v>-31.911899999999999</v>
      </c>
      <c r="AL1423">
        <v>-28.323599999999999</v>
      </c>
      <c r="AM1423">
        <v>0</v>
      </c>
    </row>
    <row r="1424" spans="1:39" x14ac:dyDescent="0.25">
      <c r="A1424">
        <v>0</v>
      </c>
      <c r="B1424">
        <v>-4.2099999999999999E-2</v>
      </c>
      <c r="C1424">
        <v>0</v>
      </c>
      <c r="E1424">
        <v>91.207300000000004</v>
      </c>
      <c r="F1424">
        <v>-615.02</v>
      </c>
      <c r="G1424">
        <v>149.239</v>
      </c>
      <c r="H1424">
        <v>639.40599999999995</v>
      </c>
      <c r="I1424">
        <v>-1.42357</v>
      </c>
      <c r="J1424">
        <v>0.23557500000000001</v>
      </c>
      <c r="L1424">
        <v>341.30700000000002</v>
      </c>
      <c r="M1424">
        <v>-281.82299999999998</v>
      </c>
      <c r="N1424">
        <v>9.3467400000000005</v>
      </c>
      <c r="O1424">
        <v>442.72199999999998</v>
      </c>
      <c r="P1424">
        <v>-0.69022700000000003</v>
      </c>
      <c r="Q1424">
        <v>2.11136E-2</v>
      </c>
      <c r="S1424">
        <v>-282.024</v>
      </c>
      <c r="T1424">
        <v>-318.06900000000002</v>
      </c>
      <c r="U1424">
        <v>146.13499999999999</v>
      </c>
      <c r="V1424">
        <v>449.512</v>
      </c>
      <c r="W1424">
        <v>-2.2961999999999998</v>
      </c>
      <c r="X1424">
        <v>0.33111400000000002</v>
      </c>
      <c r="Z1424">
        <v>31.924099999999999</v>
      </c>
      <c r="AA1424">
        <v>-15.1272</v>
      </c>
      <c r="AB1424">
        <v>-6.2427099999999998</v>
      </c>
      <c r="AC1424">
        <v>35.874099999999999</v>
      </c>
      <c r="AD1424">
        <v>-0.44250899999999999</v>
      </c>
      <c r="AE1424">
        <v>-0.17490800000000001</v>
      </c>
      <c r="AG1424">
        <v>-2841.15</v>
      </c>
      <c r="AH1424">
        <v>-1385.42</v>
      </c>
      <c r="AI1424">
        <v>-1395.35</v>
      </c>
      <c r="AJ1424">
        <v>-0.63685499999999995</v>
      </c>
      <c r="AK1424">
        <v>-31.694700000000001</v>
      </c>
      <c r="AL1424">
        <v>-28.049800000000001</v>
      </c>
      <c r="AM1424">
        <v>0</v>
      </c>
    </row>
    <row r="1425" spans="1:39" x14ac:dyDescent="0.25">
      <c r="A1425">
        <v>0</v>
      </c>
      <c r="B1425">
        <v>-4.2200000000000001E-2</v>
      </c>
      <c r="C1425">
        <v>0</v>
      </c>
      <c r="E1425">
        <v>89.164100000000005</v>
      </c>
      <c r="F1425">
        <v>-622.29600000000005</v>
      </c>
      <c r="G1425">
        <v>133.34100000000001</v>
      </c>
      <c r="H1425">
        <v>642.63699999999994</v>
      </c>
      <c r="I1425">
        <v>-1.42848</v>
      </c>
      <c r="J1425">
        <v>0.209009</v>
      </c>
      <c r="L1425">
        <v>337.27</v>
      </c>
      <c r="M1425">
        <v>-279.70299999999997</v>
      </c>
      <c r="N1425">
        <v>3.2246100000000002</v>
      </c>
      <c r="O1425">
        <v>438.17200000000003</v>
      </c>
      <c r="P1425">
        <v>-0.69236200000000003</v>
      </c>
      <c r="Q1425">
        <v>7.3593E-3</v>
      </c>
      <c r="S1425">
        <v>-277.15800000000002</v>
      </c>
      <c r="T1425">
        <v>-323.71899999999999</v>
      </c>
      <c r="U1425">
        <v>135.988</v>
      </c>
      <c r="V1425">
        <v>447.32900000000001</v>
      </c>
      <c r="W1425">
        <v>-2.2788599999999999</v>
      </c>
      <c r="X1425">
        <v>0.30888900000000002</v>
      </c>
      <c r="Z1425">
        <v>29.052199999999999</v>
      </c>
      <c r="AA1425">
        <v>-18.874400000000001</v>
      </c>
      <c r="AB1425">
        <v>-5.8718500000000002</v>
      </c>
      <c r="AC1425">
        <v>35.139099999999999</v>
      </c>
      <c r="AD1425">
        <v>-0.57614500000000002</v>
      </c>
      <c r="AE1425">
        <v>-0.16789100000000001</v>
      </c>
      <c r="AG1425">
        <v>-2828.27</v>
      </c>
      <c r="AH1425">
        <v>-1376.52</v>
      </c>
      <c r="AI1425">
        <v>-1392.54</v>
      </c>
      <c r="AJ1425">
        <v>-0.79650100000000001</v>
      </c>
      <c r="AK1425">
        <v>-30.726199999999999</v>
      </c>
      <c r="AL1425">
        <v>-27.695</v>
      </c>
      <c r="AM1425">
        <v>0</v>
      </c>
    </row>
    <row r="1426" spans="1:39" x14ac:dyDescent="0.25">
      <c r="A1426">
        <v>0</v>
      </c>
      <c r="B1426">
        <v>-4.2299999999999997E-2</v>
      </c>
      <c r="C1426">
        <v>0</v>
      </c>
      <c r="E1426">
        <v>101.19499999999999</v>
      </c>
      <c r="F1426">
        <v>-620.42600000000004</v>
      </c>
      <c r="G1426">
        <v>136.43799999999999</v>
      </c>
      <c r="H1426">
        <v>643.26</v>
      </c>
      <c r="I1426">
        <v>-1.4091100000000001</v>
      </c>
      <c r="J1426">
        <v>0.213727</v>
      </c>
      <c r="L1426">
        <v>347.52199999999999</v>
      </c>
      <c r="M1426">
        <v>-281.48500000000001</v>
      </c>
      <c r="N1426">
        <v>1.7169099999999999</v>
      </c>
      <c r="O1426">
        <v>447.22300000000001</v>
      </c>
      <c r="P1426">
        <v>-0.68079500000000004</v>
      </c>
      <c r="Q1426">
        <v>3.8390500000000001E-3</v>
      </c>
      <c r="S1426">
        <v>-275.613</v>
      </c>
      <c r="T1426">
        <v>-324.61399999999998</v>
      </c>
      <c r="U1426">
        <v>137.11699999999999</v>
      </c>
      <c r="V1426">
        <v>447.36799999999999</v>
      </c>
      <c r="W1426">
        <v>-2.27474</v>
      </c>
      <c r="X1426">
        <v>0.31151099999999998</v>
      </c>
      <c r="Z1426">
        <v>29.285599999999999</v>
      </c>
      <c r="AA1426">
        <v>-14.3264</v>
      </c>
      <c r="AB1426">
        <v>-2.3957899999999999</v>
      </c>
      <c r="AC1426">
        <v>32.689900000000002</v>
      </c>
      <c r="AD1426">
        <v>-0.45496700000000001</v>
      </c>
      <c r="AE1426">
        <v>-7.3354199999999994E-2</v>
      </c>
      <c r="AG1426">
        <v>-2846.54</v>
      </c>
      <c r="AH1426">
        <v>-1391.59</v>
      </c>
      <c r="AI1426">
        <v>-1395.59</v>
      </c>
      <c r="AJ1426">
        <v>-0.60600699999999996</v>
      </c>
      <c r="AK1426">
        <v>-31.233899999999998</v>
      </c>
      <c r="AL1426">
        <v>-27.526900000000001</v>
      </c>
      <c r="AM1426">
        <v>0</v>
      </c>
    </row>
    <row r="1427" spans="1:39" x14ac:dyDescent="0.25">
      <c r="A1427">
        <v>0</v>
      </c>
      <c r="B1427">
        <v>-4.24E-2</v>
      </c>
      <c r="C1427">
        <v>0</v>
      </c>
      <c r="E1427">
        <v>96.355800000000002</v>
      </c>
      <c r="F1427">
        <v>-597.85299999999995</v>
      </c>
      <c r="G1427">
        <v>86.494299999999996</v>
      </c>
      <c r="H1427">
        <v>611.71400000000006</v>
      </c>
      <c r="I1427">
        <v>-1.411</v>
      </c>
      <c r="J1427">
        <v>0.141872</v>
      </c>
      <c r="L1427">
        <v>353.358</v>
      </c>
      <c r="M1427">
        <v>-269.33999999999997</v>
      </c>
      <c r="N1427">
        <v>-33.791600000000003</v>
      </c>
      <c r="O1427">
        <v>445.58699999999999</v>
      </c>
      <c r="P1427">
        <v>-0.65128200000000003</v>
      </c>
      <c r="Q1427">
        <v>-7.5909000000000004E-2</v>
      </c>
      <c r="S1427">
        <v>-284.56599999999997</v>
      </c>
      <c r="T1427">
        <v>-315.51499999999999</v>
      </c>
      <c r="U1427">
        <v>128.18100000000001</v>
      </c>
      <c r="V1427">
        <v>443.8</v>
      </c>
      <c r="W1427">
        <v>-2.3046700000000002</v>
      </c>
      <c r="X1427">
        <v>0.29300100000000001</v>
      </c>
      <c r="Z1427">
        <v>27.5642</v>
      </c>
      <c r="AA1427">
        <v>-12.997299999999999</v>
      </c>
      <c r="AB1427">
        <v>-7.8954300000000002</v>
      </c>
      <c r="AC1427">
        <v>31.481000000000002</v>
      </c>
      <c r="AD1427">
        <v>-0.44061099999999997</v>
      </c>
      <c r="AE1427">
        <v>-0.25350600000000001</v>
      </c>
      <c r="AG1427">
        <v>-2853.01</v>
      </c>
      <c r="AH1427">
        <v>-1389.77</v>
      </c>
      <c r="AI1427">
        <v>-1401.58</v>
      </c>
      <c r="AJ1427">
        <v>-0.55108500000000005</v>
      </c>
      <c r="AK1427">
        <v>-29.7499</v>
      </c>
      <c r="AL1427">
        <v>-31.358000000000001</v>
      </c>
      <c r="AM1427">
        <v>0</v>
      </c>
    </row>
    <row r="1428" spans="1:39" x14ac:dyDescent="0.25">
      <c r="A1428">
        <v>0</v>
      </c>
      <c r="B1428">
        <v>-4.2500000000000003E-2</v>
      </c>
      <c r="C1428">
        <v>0</v>
      </c>
      <c r="E1428">
        <v>95.400400000000005</v>
      </c>
      <c r="F1428">
        <v>-590.03399999999999</v>
      </c>
      <c r="G1428">
        <v>92.694299999999998</v>
      </c>
      <c r="H1428">
        <v>604.84199999999998</v>
      </c>
      <c r="I1428">
        <v>-1.4105000000000001</v>
      </c>
      <c r="J1428">
        <v>0.15386</v>
      </c>
      <c r="L1428">
        <v>353.04599999999999</v>
      </c>
      <c r="M1428">
        <v>-269.03300000000002</v>
      </c>
      <c r="N1428">
        <v>-28.640599999999999</v>
      </c>
      <c r="O1428">
        <v>444.79300000000001</v>
      </c>
      <c r="P1428">
        <v>-0.65115800000000001</v>
      </c>
      <c r="Q1428">
        <v>-6.4435400000000004E-2</v>
      </c>
      <c r="S1428">
        <v>-288.07400000000001</v>
      </c>
      <c r="T1428">
        <v>-307.18700000000001</v>
      </c>
      <c r="U1428">
        <v>125.587</v>
      </c>
      <c r="V1428">
        <v>439.45699999999999</v>
      </c>
      <c r="W1428">
        <v>-2.3241000000000001</v>
      </c>
      <c r="X1428">
        <v>0.28981800000000002</v>
      </c>
      <c r="Z1428">
        <v>30.428100000000001</v>
      </c>
      <c r="AA1428">
        <v>-13.813499999999999</v>
      </c>
      <c r="AB1428">
        <v>-4.2520899999999999</v>
      </c>
      <c r="AC1428">
        <v>33.686199999999999</v>
      </c>
      <c r="AD1428">
        <v>-0.426153</v>
      </c>
      <c r="AE1428">
        <v>-0.12656400000000001</v>
      </c>
      <c r="AG1428">
        <v>-2848.67</v>
      </c>
      <c r="AH1428">
        <v>-1397.36</v>
      </c>
      <c r="AI1428">
        <v>-1386.98</v>
      </c>
      <c r="AJ1428">
        <v>-0.58707399999999998</v>
      </c>
      <c r="AK1428">
        <v>-32.183900000000001</v>
      </c>
      <c r="AL1428">
        <v>-31.557099999999998</v>
      </c>
      <c r="AM1428">
        <v>0</v>
      </c>
    </row>
    <row r="1429" spans="1:39" x14ac:dyDescent="0.25">
      <c r="A1429">
        <v>0</v>
      </c>
      <c r="B1429">
        <v>-4.2599999999999999E-2</v>
      </c>
      <c r="C1429">
        <v>0</v>
      </c>
      <c r="E1429">
        <v>116.84099999999999</v>
      </c>
      <c r="F1429">
        <v>-575.99800000000005</v>
      </c>
      <c r="G1429">
        <v>105.499</v>
      </c>
      <c r="H1429">
        <v>597.12300000000005</v>
      </c>
      <c r="I1429">
        <v>-1.37066</v>
      </c>
      <c r="J1429">
        <v>0.17761199999999999</v>
      </c>
      <c r="L1429">
        <v>360.9</v>
      </c>
      <c r="M1429">
        <v>-255.29599999999999</v>
      </c>
      <c r="N1429">
        <v>-33.741900000000001</v>
      </c>
      <c r="O1429">
        <v>443.35399999999998</v>
      </c>
      <c r="P1429">
        <v>-0.61566699999999996</v>
      </c>
      <c r="Q1429">
        <v>-7.6179700000000003E-2</v>
      </c>
      <c r="S1429">
        <v>-271.274</v>
      </c>
      <c r="T1429">
        <v>-306.29000000000002</v>
      </c>
      <c r="U1429">
        <v>149.57599999999999</v>
      </c>
      <c r="V1429">
        <v>435.63299999999998</v>
      </c>
      <c r="W1429">
        <v>-2.2956400000000001</v>
      </c>
      <c r="X1429">
        <v>0.35048499999999999</v>
      </c>
      <c r="Z1429">
        <v>27.216100000000001</v>
      </c>
      <c r="AA1429">
        <v>-14.4124</v>
      </c>
      <c r="AB1429">
        <v>-10.3348</v>
      </c>
      <c r="AC1429">
        <v>32.484499999999997</v>
      </c>
      <c r="AD1429">
        <v>-0.48701100000000003</v>
      </c>
      <c r="AE1429">
        <v>-0.32377400000000001</v>
      </c>
      <c r="AG1429">
        <v>-2831.99</v>
      </c>
      <c r="AH1429">
        <v>-1395.37</v>
      </c>
      <c r="AI1429">
        <v>-1376.06</v>
      </c>
      <c r="AJ1429">
        <v>-0.61396899999999999</v>
      </c>
      <c r="AK1429">
        <v>-31.0108</v>
      </c>
      <c r="AL1429">
        <v>-28.9298</v>
      </c>
      <c r="AM1429">
        <v>0</v>
      </c>
    </row>
    <row r="1430" spans="1:39" x14ac:dyDescent="0.25">
      <c r="A1430">
        <v>0</v>
      </c>
      <c r="B1430">
        <v>-4.2700000000000002E-2</v>
      </c>
      <c r="C1430">
        <v>0</v>
      </c>
      <c r="E1430">
        <v>141.75299999999999</v>
      </c>
      <c r="F1430">
        <v>-575.96900000000005</v>
      </c>
      <c r="G1430">
        <v>130.71299999999999</v>
      </c>
      <c r="H1430">
        <v>607.38800000000003</v>
      </c>
      <c r="I1430">
        <v>-1.32948</v>
      </c>
      <c r="J1430">
        <v>0.21690200000000001</v>
      </c>
      <c r="L1430">
        <v>372.553</v>
      </c>
      <c r="M1430">
        <v>-247.50299999999999</v>
      </c>
      <c r="N1430">
        <v>-20.945</v>
      </c>
      <c r="O1430">
        <v>447.76299999999998</v>
      </c>
      <c r="P1430">
        <v>-0.58639200000000002</v>
      </c>
      <c r="Q1430">
        <v>-4.6794099999999998E-2</v>
      </c>
      <c r="S1430">
        <v>-257.92</v>
      </c>
      <c r="T1430">
        <v>-310.07499999999999</v>
      </c>
      <c r="U1430">
        <v>160.55000000000001</v>
      </c>
      <c r="V1430">
        <v>434.10300000000001</v>
      </c>
      <c r="W1430">
        <v>-2.2646299999999999</v>
      </c>
      <c r="X1430">
        <v>0.37883899999999998</v>
      </c>
      <c r="Z1430">
        <v>27.119499999999999</v>
      </c>
      <c r="AA1430">
        <v>-18.390699999999999</v>
      </c>
      <c r="AB1430">
        <v>-8.8914399999999993</v>
      </c>
      <c r="AC1430">
        <v>33.952100000000002</v>
      </c>
      <c r="AD1430">
        <v>-0.59590100000000001</v>
      </c>
      <c r="AE1430">
        <v>-0.26497199999999999</v>
      </c>
      <c r="AG1430">
        <v>-2824.08</v>
      </c>
      <c r="AH1430">
        <v>-1383.84</v>
      </c>
      <c r="AI1430">
        <v>-1377.72</v>
      </c>
      <c r="AJ1430">
        <v>-0.78528399999999998</v>
      </c>
      <c r="AK1430">
        <v>-31.757000000000001</v>
      </c>
      <c r="AL1430">
        <v>-29.980699999999999</v>
      </c>
      <c r="AM1430">
        <v>0</v>
      </c>
    </row>
    <row r="1431" spans="1:39" x14ac:dyDescent="0.25">
      <c r="A1431">
        <v>0</v>
      </c>
      <c r="B1431">
        <v>-4.2799999999999998E-2</v>
      </c>
      <c r="C1431">
        <v>0</v>
      </c>
      <c r="E1431">
        <v>136.922</v>
      </c>
      <c r="F1431">
        <v>-582.976</v>
      </c>
      <c r="G1431">
        <v>104.19</v>
      </c>
      <c r="H1431">
        <v>607.83600000000001</v>
      </c>
      <c r="I1431">
        <v>-1.3401099999999999</v>
      </c>
      <c r="J1431">
        <v>0.172262</v>
      </c>
      <c r="L1431">
        <v>374.41199999999998</v>
      </c>
      <c r="M1431">
        <v>-244.929</v>
      </c>
      <c r="N1431">
        <v>-25.432200000000002</v>
      </c>
      <c r="O1431">
        <v>448.13099999999997</v>
      </c>
      <c r="P1431">
        <v>-0.57930199999999998</v>
      </c>
      <c r="Q1431">
        <v>-5.6782100000000002E-2</v>
      </c>
      <c r="S1431">
        <v>-269.84199999999998</v>
      </c>
      <c r="T1431">
        <v>-320.18799999999999</v>
      </c>
      <c r="U1431">
        <v>134.70599999999999</v>
      </c>
      <c r="V1431">
        <v>439.86399999999998</v>
      </c>
      <c r="W1431">
        <v>-2.2710699999999999</v>
      </c>
      <c r="X1431">
        <v>0.31124400000000002</v>
      </c>
      <c r="Z1431">
        <v>32.3521</v>
      </c>
      <c r="AA1431">
        <v>-17.858799999999999</v>
      </c>
      <c r="AB1431">
        <v>-5.0833300000000001</v>
      </c>
      <c r="AC1431">
        <v>37.302</v>
      </c>
      <c r="AD1431">
        <v>-0.50438799999999995</v>
      </c>
      <c r="AE1431">
        <v>-0.13669999999999999</v>
      </c>
      <c r="AG1431">
        <v>-2847.33</v>
      </c>
      <c r="AH1431">
        <v>-1393.68</v>
      </c>
      <c r="AI1431">
        <v>-1388.11</v>
      </c>
      <c r="AJ1431">
        <v>-0.76435699999999995</v>
      </c>
      <c r="AK1431">
        <v>-34.223100000000002</v>
      </c>
      <c r="AL1431">
        <v>-30.548999999999999</v>
      </c>
      <c r="AM1431">
        <v>0</v>
      </c>
    </row>
    <row r="1432" spans="1:39" x14ac:dyDescent="0.25">
      <c r="A1432">
        <v>0</v>
      </c>
      <c r="B1432">
        <v>-4.2900000000000001E-2</v>
      </c>
      <c r="C1432">
        <v>0</v>
      </c>
      <c r="E1432">
        <v>127.053</v>
      </c>
      <c r="F1432">
        <v>-601.27300000000002</v>
      </c>
      <c r="G1432">
        <v>78.407300000000006</v>
      </c>
      <c r="H1432">
        <v>619.53099999999995</v>
      </c>
      <c r="I1432">
        <v>-1.3625499999999999</v>
      </c>
      <c r="J1432">
        <v>0.12689900000000001</v>
      </c>
      <c r="L1432">
        <v>363.44099999999997</v>
      </c>
      <c r="M1432">
        <v>-253.60900000000001</v>
      </c>
      <c r="N1432">
        <v>-31.320799999999998</v>
      </c>
      <c r="O1432">
        <v>444.28300000000002</v>
      </c>
      <c r="P1432">
        <v>-0.60924699999999998</v>
      </c>
      <c r="Q1432">
        <v>-7.0555900000000005E-2</v>
      </c>
      <c r="S1432">
        <v>-268.52800000000002</v>
      </c>
      <c r="T1432">
        <v>-328.91500000000002</v>
      </c>
      <c r="U1432">
        <v>112.886</v>
      </c>
      <c r="V1432">
        <v>439.358</v>
      </c>
      <c r="W1432">
        <v>-2.2554599999999998</v>
      </c>
      <c r="X1432">
        <v>0.259849</v>
      </c>
      <c r="Z1432">
        <v>32.139699999999998</v>
      </c>
      <c r="AA1432">
        <v>-18.748899999999999</v>
      </c>
      <c r="AB1432">
        <v>-3.1582699999999999</v>
      </c>
      <c r="AC1432">
        <v>37.342399999999998</v>
      </c>
      <c r="AD1432">
        <v>-0.52808999999999995</v>
      </c>
      <c r="AE1432">
        <v>-8.4677000000000002E-2</v>
      </c>
      <c r="AG1432">
        <v>-2829.65</v>
      </c>
      <c r="AH1432">
        <v>-1381.18</v>
      </c>
      <c r="AI1432">
        <v>-1383.02</v>
      </c>
      <c r="AJ1432">
        <v>-0.80432599999999999</v>
      </c>
      <c r="AK1432">
        <v>-34.085099999999997</v>
      </c>
      <c r="AL1432">
        <v>-30.561599999999999</v>
      </c>
      <c r="AM1432">
        <v>0</v>
      </c>
    </row>
    <row r="1433" spans="1:39" x14ac:dyDescent="0.25">
      <c r="A1433">
        <v>0</v>
      </c>
      <c r="B1433">
        <v>-4.2999999999999997E-2</v>
      </c>
      <c r="C1433">
        <v>0</v>
      </c>
      <c r="E1433">
        <v>112.392</v>
      </c>
      <c r="F1433">
        <v>-614.62</v>
      </c>
      <c r="G1433">
        <v>69.254599999999996</v>
      </c>
      <c r="H1433">
        <v>628.63900000000001</v>
      </c>
      <c r="I1433">
        <v>-1.3899300000000001</v>
      </c>
      <c r="J1433">
        <v>0.11039</v>
      </c>
      <c r="L1433">
        <v>344.87400000000002</v>
      </c>
      <c r="M1433">
        <v>-268.04000000000002</v>
      </c>
      <c r="N1433">
        <v>-28.6495</v>
      </c>
      <c r="O1433">
        <v>437.72699999999998</v>
      </c>
      <c r="P1433">
        <v>-0.66068899999999997</v>
      </c>
      <c r="Q1433">
        <v>-6.5497600000000003E-2</v>
      </c>
      <c r="S1433">
        <v>-264.80599999999998</v>
      </c>
      <c r="T1433">
        <v>-334.88299999999998</v>
      </c>
      <c r="U1433">
        <v>95.737700000000004</v>
      </c>
      <c r="V1433">
        <v>437.53300000000002</v>
      </c>
      <c r="W1433">
        <v>-2.2398699999999998</v>
      </c>
      <c r="X1433">
        <v>0.22059699999999999</v>
      </c>
      <c r="Z1433">
        <v>32.324199999999998</v>
      </c>
      <c r="AA1433">
        <v>-11.6972</v>
      </c>
      <c r="AB1433">
        <v>2.1664699999999999</v>
      </c>
      <c r="AC1433">
        <v>34.4437</v>
      </c>
      <c r="AD1433">
        <v>-0.34721000000000002</v>
      </c>
      <c r="AE1433">
        <v>6.2940300000000005E-2</v>
      </c>
      <c r="AG1433">
        <v>-2833.28</v>
      </c>
      <c r="AH1433">
        <v>-1379.92</v>
      </c>
      <c r="AI1433">
        <v>-1386.86</v>
      </c>
      <c r="AJ1433">
        <v>-0.50297800000000004</v>
      </c>
      <c r="AK1433">
        <v>-33.9313</v>
      </c>
      <c r="AL1433">
        <v>-32.054200000000002</v>
      </c>
      <c r="AM1433">
        <v>0</v>
      </c>
    </row>
    <row r="1434" spans="1:39" x14ac:dyDescent="0.25">
      <c r="A1434">
        <v>0</v>
      </c>
      <c r="B1434">
        <v>-4.3099999999999999E-2</v>
      </c>
      <c r="C1434">
        <v>0</v>
      </c>
      <c r="E1434">
        <v>130.161</v>
      </c>
      <c r="F1434">
        <v>-587.41600000000005</v>
      </c>
      <c r="G1434">
        <v>56.661799999999999</v>
      </c>
      <c r="H1434">
        <v>604.32600000000002</v>
      </c>
      <c r="I1434">
        <v>-1.3527400000000001</v>
      </c>
      <c r="J1434">
        <v>9.3898300000000004E-2</v>
      </c>
      <c r="L1434">
        <v>371.66</v>
      </c>
      <c r="M1434">
        <v>-238.27</v>
      </c>
      <c r="N1434">
        <v>-31.2437</v>
      </c>
      <c r="O1434">
        <v>442.58300000000003</v>
      </c>
      <c r="P1434">
        <v>-0.57009200000000004</v>
      </c>
      <c r="Q1434">
        <v>-7.0652699999999999E-2</v>
      </c>
      <c r="S1434">
        <v>-272.464</v>
      </c>
      <c r="T1434">
        <v>-336.98599999999999</v>
      </c>
      <c r="U1434">
        <v>92.005300000000005</v>
      </c>
      <c r="V1434">
        <v>443.01400000000001</v>
      </c>
      <c r="W1434">
        <v>-2.2507199999999998</v>
      </c>
      <c r="X1434">
        <v>0.209203</v>
      </c>
      <c r="Z1434">
        <v>30.966200000000001</v>
      </c>
      <c r="AA1434">
        <v>-12.159800000000001</v>
      </c>
      <c r="AB1434">
        <v>-4.0998099999999997</v>
      </c>
      <c r="AC1434">
        <v>33.519799999999996</v>
      </c>
      <c r="AD1434">
        <v>-0.37417899999999998</v>
      </c>
      <c r="AE1434">
        <v>-0.122617</v>
      </c>
      <c r="AG1434">
        <v>-2843.57</v>
      </c>
      <c r="AH1434">
        <v>-1384.97</v>
      </c>
      <c r="AI1434">
        <v>-1398.75</v>
      </c>
      <c r="AJ1434">
        <v>-0.52408699999999997</v>
      </c>
      <c r="AK1434">
        <v>-29.7546</v>
      </c>
      <c r="AL1434">
        <v>-29.571899999999999</v>
      </c>
      <c r="AM1434">
        <v>0</v>
      </c>
    </row>
    <row r="1435" spans="1:39" x14ac:dyDescent="0.25">
      <c r="A1435">
        <v>0</v>
      </c>
      <c r="B1435">
        <v>-4.3200000000000002E-2</v>
      </c>
      <c r="C1435">
        <v>0</v>
      </c>
      <c r="E1435">
        <v>143.21600000000001</v>
      </c>
      <c r="F1435">
        <v>-596.81299999999999</v>
      </c>
      <c r="G1435">
        <v>46.326300000000003</v>
      </c>
      <c r="H1435">
        <v>615.50199999999995</v>
      </c>
      <c r="I1435">
        <v>-1.33528</v>
      </c>
      <c r="J1435">
        <v>7.5337100000000004E-2</v>
      </c>
      <c r="L1435">
        <v>375.33300000000003</v>
      </c>
      <c r="M1435">
        <v>-238.827</v>
      </c>
      <c r="N1435">
        <v>-40.875599999999999</v>
      </c>
      <c r="O1435">
        <v>446.74900000000002</v>
      </c>
      <c r="P1435">
        <v>-0.566689</v>
      </c>
      <c r="Q1435">
        <v>-9.1623999999999997E-2</v>
      </c>
      <c r="S1435">
        <v>-264.15899999999999</v>
      </c>
      <c r="T1435">
        <v>-343.315</v>
      </c>
      <c r="U1435">
        <v>89.756600000000006</v>
      </c>
      <c r="V1435">
        <v>442.38099999999997</v>
      </c>
      <c r="W1435">
        <v>-2.22662</v>
      </c>
      <c r="X1435">
        <v>0.20431299999999999</v>
      </c>
      <c r="Z1435">
        <v>32.040999999999997</v>
      </c>
      <c r="AA1435">
        <v>-14.670999999999999</v>
      </c>
      <c r="AB1435">
        <v>-2.5546600000000002</v>
      </c>
      <c r="AC1435">
        <v>35.332599999999999</v>
      </c>
      <c r="AD1435">
        <v>-0.42938900000000002</v>
      </c>
      <c r="AE1435">
        <v>-7.23665E-2</v>
      </c>
      <c r="AG1435">
        <v>-2834.45</v>
      </c>
      <c r="AH1435">
        <v>-1383.14</v>
      </c>
      <c r="AI1435">
        <v>-1392.69</v>
      </c>
      <c r="AJ1435">
        <v>-0.63378699999999999</v>
      </c>
      <c r="AK1435">
        <v>-29.6389</v>
      </c>
      <c r="AL1435">
        <v>-28.335699999999999</v>
      </c>
      <c r="AM1435">
        <v>0</v>
      </c>
    </row>
    <row r="1436" spans="1:39" x14ac:dyDescent="0.25">
      <c r="A1436">
        <v>0</v>
      </c>
      <c r="B1436">
        <v>-4.3299999999999998E-2</v>
      </c>
      <c r="C1436">
        <v>0</v>
      </c>
      <c r="E1436">
        <v>155.44800000000001</v>
      </c>
      <c r="F1436">
        <v>-609.59699999999998</v>
      </c>
      <c r="G1436">
        <v>49.635599999999997</v>
      </c>
      <c r="H1436">
        <v>631.05999999999995</v>
      </c>
      <c r="I1436">
        <v>-1.3211200000000001</v>
      </c>
      <c r="J1436">
        <v>7.8735700000000006E-2</v>
      </c>
      <c r="L1436">
        <v>369.70100000000002</v>
      </c>
      <c r="M1436">
        <v>-245.648</v>
      </c>
      <c r="N1436">
        <v>-42.023200000000003</v>
      </c>
      <c r="O1436">
        <v>445.85599999999999</v>
      </c>
      <c r="P1436">
        <v>-0.58646699999999996</v>
      </c>
      <c r="Q1436">
        <v>-9.4393000000000005E-2</v>
      </c>
      <c r="S1436">
        <v>-244.44900000000001</v>
      </c>
      <c r="T1436">
        <v>-351.34300000000002</v>
      </c>
      <c r="U1436">
        <v>102.657</v>
      </c>
      <c r="V1436">
        <v>440.154</v>
      </c>
      <c r="W1436">
        <v>-2.1786699999999999</v>
      </c>
      <c r="X1436">
        <v>0.235398</v>
      </c>
      <c r="Z1436">
        <v>30.196400000000001</v>
      </c>
      <c r="AA1436">
        <v>-12.606</v>
      </c>
      <c r="AB1436">
        <v>-10.9984</v>
      </c>
      <c r="AC1436">
        <v>34.521000000000001</v>
      </c>
      <c r="AD1436">
        <v>-0.39547399999999999</v>
      </c>
      <c r="AE1436">
        <v>-0.32425199999999998</v>
      </c>
      <c r="AG1436">
        <v>-2844.29</v>
      </c>
      <c r="AH1436">
        <v>-1384.75</v>
      </c>
      <c r="AI1436">
        <v>-1395.85</v>
      </c>
      <c r="AJ1436">
        <v>-0.54584200000000005</v>
      </c>
      <c r="AK1436">
        <v>-31.1707</v>
      </c>
      <c r="AL1436">
        <v>-31.981400000000001</v>
      </c>
      <c r="AM1436">
        <v>0</v>
      </c>
    </row>
    <row r="1437" spans="1:39" x14ac:dyDescent="0.25">
      <c r="A1437">
        <v>0</v>
      </c>
      <c r="B1437">
        <v>-4.3400000000000001E-2</v>
      </c>
      <c r="C1437">
        <v>0</v>
      </c>
      <c r="E1437">
        <v>158.096</v>
      </c>
      <c r="F1437">
        <v>-610.72799999999995</v>
      </c>
      <c r="G1437">
        <v>33.266399999999997</v>
      </c>
      <c r="H1437">
        <v>631.73599999999999</v>
      </c>
      <c r="I1437">
        <v>-1.31749</v>
      </c>
      <c r="J1437">
        <v>5.2683099999999997E-2</v>
      </c>
      <c r="L1437">
        <v>368.44</v>
      </c>
      <c r="M1437">
        <v>-245.71600000000001</v>
      </c>
      <c r="N1437">
        <v>-58.986499999999999</v>
      </c>
      <c r="O1437">
        <v>446.77100000000002</v>
      </c>
      <c r="P1437">
        <v>-0.58816999999999997</v>
      </c>
      <c r="Q1437">
        <v>-0.132415</v>
      </c>
      <c r="S1437">
        <v>-243.22200000000001</v>
      </c>
      <c r="T1437">
        <v>-349.21600000000001</v>
      </c>
      <c r="U1437">
        <v>98.081299999999999</v>
      </c>
      <c r="V1437">
        <v>436.72500000000002</v>
      </c>
      <c r="W1437">
        <v>-2.17916</v>
      </c>
      <c r="X1437">
        <v>0.226516</v>
      </c>
      <c r="Z1437">
        <v>32.877800000000001</v>
      </c>
      <c r="AA1437">
        <v>-15.7958</v>
      </c>
      <c r="AB1437">
        <v>-5.8283500000000004</v>
      </c>
      <c r="AC1437">
        <v>36.938099999999999</v>
      </c>
      <c r="AD1437">
        <v>-0.44787700000000003</v>
      </c>
      <c r="AE1437">
        <v>-0.15844900000000001</v>
      </c>
      <c r="AG1437">
        <v>-2831.79</v>
      </c>
      <c r="AH1437">
        <v>-1382.87</v>
      </c>
      <c r="AI1437">
        <v>-1385.36</v>
      </c>
      <c r="AJ1437">
        <v>-0.68553600000000003</v>
      </c>
      <c r="AK1437">
        <v>-31.4437</v>
      </c>
      <c r="AL1437">
        <v>-31.4251</v>
      </c>
      <c r="AM1437">
        <v>0</v>
      </c>
    </row>
    <row r="1438" spans="1:39" x14ac:dyDescent="0.25">
      <c r="A1438">
        <v>0</v>
      </c>
      <c r="B1438">
        <v>-4.3499999999999997E-2</v>
      </c>
      <c r="C1438">
        <v>0</v>
      </c>
      <c r="E1438">
        <v>157.874</v>
      </c>
      <c r="F1438">
        <v>-608.33600000000001</v>
      </c>
      <c r="G1438">
        <v>44.7072</v>
      </c>
      <c r="H1438">
        <v>630.07600000000002</v>
      </c>
      <c r="I1438">
        <v>-1.3168800000000001</v>
      </c>
      <c r="J1438">
        <v>7.1014900000000006E-2</v>
      </c>
      <c r="L1438">
        <v>367.62799999999999</v>
      </c>
      <c r="M1438">
        <v>-243.27699999999999</v>
      </c>
      <c r="N1438">
        <v>-45.351599999999998</v>
      </c>
      <c r="O1438">
        <v>443.16</v>
      </c>
      <c r="P1438">
        <v>-0.58458900000000003</v>
      </c>
      <c r="Q1438">
        <v>-0.102516</v>
      </c>
      <c r="S1438">
        <v>-240.982</v>
      </c>
      <c r="T1438">
        <v>-352.87599999999998</v>
      </c>
      <c r="U1438">
        <v>98.147599999999997</v>
      </c>
      <c r="V1438">
        <v>438.43700000000001</v>
      </c>
      <c r="W1438">
        <v>-2.1699600000000001</v>
      </c>
      <c r="X1438">
        <v>0.225771</v>
      </c>
      <c r="Z1438">
        <v>31.2287</v>
      </c>
      <c r="AA1438">
        <v>-12.1835</v>
      </c>
      <c r="AB1438">
        <v>-8.0887700000000002</v>
      </c>
      <c r="AC1438">
        <v>34.4833</v>
      </c>
      <c r="AD1438">
        <v>-0.37197599999999997</v>
      </c>
      <c r="AE1438">
        <v>-0.23677699999999999</v>
      </c>
      <c r="AG1438">
        <v>-2848.35</v>
      </c>
      <c r="AH1438">
        <v>-1384.99</v>
      </c>
      <c r="AI1438">
        <v>-1399.35</v>
      </c>
      <c r="AJ1438">
        <v>-0.52998199999999995</v>
      </c>
      <c r="AK1438">
        <v>-33.174900000000001</v>
      </c>
      <c r="AL1438">
        <v>-30.305</v>
      </c>
      <c r="AM1438">
        <v>0</v>
      </c>
    </row>
    <row r="1439" spans="1:39" x14ac:dyDescent="0.25">
      <c r="A1439">
        <v>0</v>
      </c>
      <c r="B1439">
        <v>-4.36E-2</v>
      </c>
      <c r="C1439">
        <v>0</v>
      </c>
      <c r="E1439">
        <v>140.40700000000001</v>
      </c>
      <c r="F1439">
        <v>-611.31100000000004</v>
      </c>
      <c r="G1439">
        <v>59.7806</v>
      </c>
      <c r="H1439">
        <v>630.07100000000003</v>
      </c>
      <c r="I1439">
        <v>-1.3450299999999999</v>
      </c>
      <c r="J1439">
        <v>9.5022099999999998E-2</v>
      </c>
      <c r="L1439">
        <v>364.108</v>
      </c>
      <c r="M1439">
        <v>-251.67400000000001</v>
      </c>
      <c r="N1439">
        <v>-31.081700000000001</v>
      </c>
      <c r="O1439">
        <v>443.71199999999999</v>
      </c>
      <c r="P1439">
        <v>-0.6048</v>
      </c>
      <c r="Q1439">
        <v>-7.0106799999999997E-2</v>
      </c>
      <c r="S1439">
        <v>-255.797</v>
      </c>
      <c r="T1439">
        <v>-344.05500000000001</v>
      </c>
      <c r="U1439">
        <v>97.208699999999993</v>
      </c>
      <c r="V1439">
        <v>439.608</v>
      </c>
      <c r="W1439">
        <v>-2.2101099999999998</v>
      </c>
      <c r="X1439">
        <v>0.222969</v>
      </c>
      <c r="Z1439">
        <v>32.095399999999998</v>
      </c>
      <c r="AA1439">
        <v>-15.582700000000001</v>
      </c>
      <c r="AB1439">
        <v>-6.3463799999999999</v>
      </c>
      <c r="AC1439">
        <v>36.238199999999999</v>
      </c>
      <c r="AD1439">
        <v>-0.45198899999999997</v>
      </c>
      <c r="AE1439">
        <v>-0.176037</v>
      </c>
      <c r="AG1439">
        <v>-2839.41</v>
      </c>
      <c r="AH1439">
        <v>-1378.91</v>
      </c>
      <c r="AI1439">
        <v>-1397.24</v>
      </c>
      <c r="AJ1439">
        <v>-0.67940400000000001</v>
      </c>
      <c r="AK1439">
        <v>-31.417200000000001</v>
      </c>
      <c r="AL1439">
        <v>-31.1721</v>
      </c>
      <c r="AM1439">
        <v>0</v>
      </c>
    </row>
    <row r="1440" spans="1:39" x14ac:dyDescent="0.25">
      <c r="A1440">
        <v>0</v>
      </c>
      <c r="B1440">
        <v>-4.3700000000000003E-2</v>
      </c>
      <c r="C1440">
        <v>0</v>
      </c>
      <c r="E1440">
        <v>138.167</v>
      </c>
      <c r="F1440">
        <v>-616.58500000000004</v>
      </c>
      <c r="G1440">
        <v>45.017699999999998</v>
      </c>
      <c r="H1440">
        <v>633.47799999999995</v>
      </c>
      <c r="I1440">
        <v>-1.3503499999999999</v>
      </c>
      <c r="J1440">
        <v>7.1124300000000001E-2</v>
      </c>
      <c r="L1440">
        <v>366.10399999999998</v>
      </c>
      <c r="M1440">
        <v>-255.864</v>
      </c>
      <c r="N1440">
        <v>-39.118099999999998</v>
      </c>
      <c r="O1440">
        <v>448.363</v>
      </c>
      <c r="P1440">
        <v>-0.60997699999999999</v>
      </c>
      <c r="Q1440">
        <v>-8.7357699999999996E-2</v>
      </c>
      <c r="S1440">
        <v>-257.75099999999998</v>
      </c>
      <c r="T1440">
        <v>-346.30500000000001</v>
      </c>
      <c r="U1440">
        <v>90.442499999999995</v>
      </c>
      <c r="V1440">
        <v>441.07</v>
      </c>
      <c r="W1440">
        <v>-2.2106300000000001</v>
      </c>
      <c r="X1440">
        <v>0.20651700000000001</v>
      </c>
      <c r="Z1440">
        <v>29.813400000000001</v>
      </c>
      <c r="AA1440">
        <v>-14.415800000000001</v>
      </c>
      <c r="AB1440">
        <v>-6.3067399999999996</v>
      </c>
      <c r="AC1440">
        <v>33.710900000000002</v>
      </c>
      <c r="AD1440">
        <v>-0.45038800000000001</v>
      </c>
      <c r="AE1440">
        <v>-0.188192</v>
      </c>
      <c r="AG1440">
        <v>-2838.26</v>
      </c>
      <c r="AH1440">
        <v>-1392.99</v>
      </c>
      <c r="AI1440">
        <v>-1387.66</v>
      </c>
      <c r="AJ1440">
        <v>-0.62997000000000003</v>
      </c>
      <c r="AK1440">
        <v>-28.157399999999999</v>
      </c>
      <c r="AL1440">
        <v>-28.8186</v>
      </c>
      <c r="AM1440">
        <v>0</v>
      </c>
    </row>
    <row r="1441" spans="1:39" x14ac:dyDescent="0.25">
      <c r="A1441">
        <v>0</v>
      </c>
      <c r="B1441">
        <v>-4.3799999999999999E-2</v>
      </c>
      <c r="C1441">
        <v>0</v>
      </c>
      <c r="E1441">
        <v>120.199</v>
      </c>
      <c r="F1441">
        <v>-601.95799999999997</v>
      </c>
      <c r="G1441">
        <v>55.4833</v>
      </c>
      <c r="H1441">
        <v>616.34400000000005</v>
      </c>
      <c r="I1441">
        <v>-1.37371</v>
      </c>
      <c r="J1441">
        <v>9.0142E-2</v>
      </c>
      <c r="L1441">
        <v>362.55200000000002</v>
      </c>
      <c r="M1441">
        <v>-255.84</v>
      </c>
      <c r="N1441">
        <v>-36.340600000000002</v>
      </c>
      <c r="O1441">
        <v>445.21800000000002</v>
      </c>
      <c r="P1441">
        <v>-0.61451699999999998</v>
      </c>
      <c r="Q1441">
        <v>-8.1715300000000005E-2</v>
      </c>
      <c r="S1441">
        <v>-273.19900000000001</v>
      </c>
      <c r="T1441">
        <v>-330.56200000000001</v>
      </c>
      <c r="U1441">
        <v>95.543499999999995</v>
      </c>
      <c r="V1441">
        <v>439.36</v>
      </c>
      <c r="W1441">
        <v>-2.2614700000000001</v>
      </c>
      <c r="X1441">
        <v>0.21921199999999999</v>
      </c>
      <c r="Z1441">
        <v>30.845800000000001</v>
      </c>
      <c r="AA1441">
        <v>-15.556900000000001</v>
      </c>
      <c r="AB1441">
        <v>-3.7196500000000001</v>
      </c>
      <c r="AC1441">
        <v>34.746499999999997</v>
      </c>
      <c r="AD1441">
        <v>-0.46711599999999998</v>
      </c>
      <c r="AE1441">
        <v>-0.10725700000000001</v>
      </c>
      <c r="AG1441">
        <v>-2845.57</v>
      </c>
      <c r="AH1441">
        <v>-1390.38</v>
      </c>
      <c r="AI1441">
        <v>-1393.54</v>
      </c>
      <c r="AJ1441">
        <v>-0.68139099999999997</v>
      </c>
      <c r="AK1441">
        <v>-30.4421</v>
      </c>
      <c r="AL1441">
        <v>-30.5288</v>
      </c>
      <c r="AM1441">
        <v>0</v>
      </c>
    </row>
    <row r="1442" spans="1:39" x14ac:dyDescent="0.25">
      <c r="A1442">
        <v>0</v>
      </c>
      <c r="B1442">
        <v>-4.3900000000000002E-2</v>
      </c>
      <c r="C1442">
        <v>0</v>
      </c>
      <c r="E1442">
        <v>125.81100000000001</v>
      </c>
      <c r="F1442">
        <v>-597.18700000000001</v>
      </c>
      <c r="G1442">
        <v>69.4268</v>
      </c>
      <c r="H1442">
        <v>614.23199999999997</v>
      </c>
      <c r="I1442">
        <v>-1.3631599999999999</v>
      </c>
      <c r="J1442">
        <v>0.113272</v>
      </c>
      <c r="L1442">
        <v>367.38</v>
      </c>
      <c r="M1442">
        <v>-245.67599999999999</v>
      </c>
      <c r="N1442">
        <v>-30.703499999999998</v>
      </c>
      <c r="O1442">
        <v>443.02100000000002</v>
      </c>
      <c r="P1442">
        <v>-0.58942600000000001</v>
      </c>
      <c r="Q1442">
        <v>-6.9360500000000005E-2</v>
      </c>
      <c r="S1442">
        <v>-271.36099999999999</v>
      </c>
      <c r="T1442">
        <v>-332.71800000000002</v>
      </c>
      <c r="U1442">
        <v>101.206</v>
      </c>
      <c r="V1442">
        <v>441.113</v>
      </c>
      <c r="W1442">
        <v>-2.2549700000000001</v>
      </c>
      <c r="X1442">
        <v>0.23149600000000001</v>
      </c>
      <c r="Z1442">
        <v>29.791799999999999</v>
      </c>
      <c r="AA1442">
        <v>-18.793199999999999</v>
      </c>
      <c r="AB1442">
        <v>-1.0759000000000001</v>
      </c>
      <c r="AC1442">
        <v>35.240499999999997</v>
      </c>
      <c r="AD1442">
        <v>-0.56277299999999997</v>
      </c>
      <c r="AE1442">
        <v>-3.0535E-2</v>
      </c>
      <c r="AG1442">
        <v>-2830.57</v>
      </c>
      <c r="AH1442">
        <v>-1386.65</v>
      </c>
      <c r="AI1442">
        <v>-1381.55</v>
      </c>
      <c r="AJ1442">
        <v>-0.82502200000000003</v>
      </c>
      <c r="AK1442">
        <v>-33.390300000000003</v>
      </c>
      <c r="AL1442">
        <v>-28.159400000000002</v>
      </c>
      <c r="AM1442">
        <v>0</v>
      </c>
    </row>
    <row r="1443" spans="1:39" x14ac:dyDescent="0.25">
      <c r="A1443">
        <v>0</v>
      </c>
      <c r="B1443">
        <v>-4.3999999999999997E-2</v>
      </c>
      <c r="C1443">
        <v>0</v>
      </c>
      <c r="E1443">
        <v>125.497</v>
      </c>
      <c r="F1443">
        <v>-585.88</v>
      </c>
      <c r="G1443">
        <v>43.441200000000002</v>
      </c>
      <c r="H1443">
        <v>600.74300000000005</v>
      </c>
      <c r="I1443">
        <v>-1.35978</v>
      </c>
      <c r="J1443">
        <v>7.2375599999999998E-2</v>
      </c>
      <c r="L1443">
        <v>371.69200000000001</v>
      </c>
      <c r="M1443">
        <v>-243.06200000000001</v>
      </c>
      <c r="N1443">
        <v>-46.168700000000001</v>
      </c>
      <c r="O1443">
        <v>446.50400000000002</v>
      </c>
      <c r="P1443">
        <v>-0.57913499999999996</v>
      </c>
      <c r="Q1443">
        <v>-0.103586</v>
      </c>
      <c r="S1443">
        <v>-276.46300000000002</v>
      </c>
      <c r="T1443">
        <v>-324.99299999999999</v>
      </c>
      <c r="U1443">
        <v>92.637600000000006</v>
      </c>
      <c r="V1443">
        <v>436.61599999999999</v>
      </c>
      <c r="W1443">
        <v>-2.2756799999999999</v>
      </c>
      <c r="X1443">
        <v>0.21379699999999999</v>
      </c>
      <c r="Z1443">
        <v>30.267600000000002</v>
      </c>
      <c r="AA1443">
        <v>-17.825800000000001</v>
      </c>
      <c r="AB1443">
        <v>-3.02773</v>
      </c>
      <c r="AC1443">
        <v>35.256900000000002</v>
      </c>
      <c r="AD1443">
        <v>-0.53224700000000003</v>
      </c>
      <c r="AE1443">
        <v>-8.5982100000000006E-2</v>
      </c>
      <c r="AG1443">
        <v>-2840.89</v>
      </c>
      <c r="AH1443">
        <v>-1392.19</v>
      </c>
      <c r="AI1443">
        <v>-1387.38</v>
      </c>
      <c r="AJ1443">
        <v>-0.78433399999999998</v>
      </c>
      <c r="AK1443">
        <v>-30.922799999999999</v>
      </c>
      <c r="AL1443">
        <v>-29.6172</v>
      </c>
      <c r="AM1443">
        <v>0</v>
      </c>
    </row>
    <row r="1444" spans="1:39" x14ac:dyDescent="0.25">
      <c r="A1444">
        <v>0</v>
      </c>
      <c r="B1444">
        <v>-4.41E-2</v>
      </c>
      <c r="C1444">
        <v>0</v>
      </c>
      <c r="E1444">
        <v>113.682</v>
      </c>
      <c r="F1444">
        <v>-596.77499999999998</v>
      </c>
      <c r="G1444">
        <v>39.728400000000001</v>
      </c>
      <c r="H1444">
        <v>608.80399999999997</v>
      </c>
      <c r="I1444">
        <v>-1.38256</v>
      </c>
      <c r="J1444">
        <v>6.5302899999999997E-2</v>
      </c>
      <c r="L1444">
        <v>361.20800000000003</v>
      </c>
      <c r="M1444">
        <v>-259.58999999999997</v>
      </c>
      <c r="N1444">
        <v>-42.866599999999998</v>
      </c>
      <c r="O1444">
        <v>446.87299999999999</v>
      </c>
      <c r="P1444">
        <v>-0.62314899999999995</v>
      </c>
      <c r="Q1444">
        <v>-9.60733E-2</v>
      </c>
      <c r="S1444">
        <v>-278.221</v>
      </c>
      <c r="T1444">
        <v>-321.17200000000003</v>
      </c>
      <c r="U1444">
        <v>89.131100000000004</v>
      </c>
      <c r="V1444">
        <v>434.16899999999998</v>
      </c>
      <c r="W1444">
        <v>-2.2846600000000001</v>
      </c>
      <c r="X1444">
        <v>0.206761</v>
      </c>
      <c r="Z1444">
        <v>30.694900000000001</v>
      </c>
      <c r="AA1444">
        <v>-16.012499999999999</v>
      </c>
      <c r="AB1444">
        <v>-6.5360500000000004</v>
      </c>
      <c r="AC1444">
        <v>35.231999999999999</v>
      </c>
      <c r="AD1444">
        <v>-0.48082900000000001</v>
      </c>
      <c r="AE1444">
        <v>-0.18659600000000001</v>
      </c>
      <c r="AG1444">
        <v>-2838.66</v>
      </c>
      <c r="AH1444">
        <v>-1399.24</v>
      </c>
      <c r="AI1444">
        <v>-1375.69</v>
      </c>
      <c r="AJ1444">
        <v>-0.70615000000000006</v>
      </c>
      <c r="AK1444">
        <v>-31.1462</v>
      </c>
      <c r="AL1444">
        <v>-31.8813</v>
      </c>
      <c r="AM1444">
        <v>0</v>
      </c>
    </row>
    <row r="1445" spans="1:39" x14ac:dyDescent="0.25">
      <c r="A1445">
        <v>0</v>
      </c>
      <c r="B1445">
        <v>-4.4200000000000003E-2</v>
      </c>
      <c r="C1445">
        <v>0</v>
      </c>
      <c r="E1445">
        <v>89.212100000000007</v>
      </c>
      <c r="F1445">
        <v>-605.34299999999996</v>
      </c>
      <c r="G1445">
        <v>41.383200000000002</v>
      </c>
      <c r="H1445">
        <v>613.279</v>
      </c>
      <c r="I1445">
        <v>-1.42448</v>
      </c>
      <c r="J1445">
        <v>6.7529900000000004E-2</v>
      </c>
      <c r="L1445">
        <v>351.29700000000003</v>
      </c>
      <c r="M1445">
        <v>-275.60399999999998</v>
      </c>
      <c r="N1445">
        <v>-36.442900000000002</v>
      </c>
      <c r="O1445">
        <v>447.99</v>
      </c>
      <c r="P1445">
        <v>-0.66523900000000002</v>
      </c>
      <c r="Q1445">
        <v>-8.1437499999999996E-2</v>
      </c>
      <c r="S1445">
        <v>-293.572</v>
      </c>
      <c r="T1445">
        <v>-314.10599999999999</v>
      </c>
      <c r="U1445">
        <v>77.902000000000001</v>
      </c>
      <c r="V1445">
        <v>436.93900000000002</v>
      </c>
      <c r="W1445">
        <v>-2.3224200000000002</v>
      </c>
      <c r="X1445">
        <v>0.17924899999999999</v>
      </c>
      <c r="Z1445">
        <v>31.486799999999999</v>
      </c>
      <c r="AA1445">
        <v>-15.632300000000001</v>
      </c>
      <c r="AB1445">
        <v>-7.5907299999999997E-2</v>
      </c>
      <c r="AC1445">
        <v>35.153799999999997</v>
      </c>
      <c r="AD1445">
        <v>-0.46082000000000001</v>
      </c>
      <c r="AE1445">
        <v>-2.1592899999999999E-3</v>
      </c>
      <c r="AG1445">
        <v>-2837.66</v>
      </c>
      <c r="AH1445">
        <v>-1395</v>
      </c>
      <c r="AI1445">
        <v>-1383.7</v>
      </c>
      <c r="AJ1445">
        <v>-0.69094599999999995</v>
      </c>
      <c r="AK1445">
        <v>-29.6235</v>
      </c>
      <c r="AL1445">
        <v>-28.647500000000001</v>
      </c>
      <c r="AM1445">
        <v>0</v>
      </c>
    </row>
    <row r="1446" spans="1:39" x14ac:dyDescent="0.25">
      <c r="A1446">
        <v>0</v>
      </c>
      <c r="B1446">
        <v>-4.4299999999999999E-2</v>
      </c>
      <c r="C1446">
        <v>0</v>
      </c>
      <c r="E1446">
        <v>98.8309</v>
      </c>
      <c r="F1446">
        <v>-617.78399999999999</v>
      </c>
      <c r="G1446">
        <v>33.501800000000003</v>
      </c>
      <c r="H1446">
        <v>626.53599999999994</v>
      </c>
      <c r="I1446">
        <v>-1.4121600000000001</v>
      </c>
      <c r="J1446">
        <v>5.3497000000000003E-2</v>
      </c>
      <c r="L1446">
        <v>350.58600000000001</v>
      </c>
      <c r="M1446">
        <v>-277.089</v>
      </c>
      <c r="N1446">
        <v>-29.4115</v>
      </c>
      <c r="O1446">
        <v>447.83300000000003</v>
      </c>
      <c r="P1446">
        <v>-0.66883400000000004</v>
      </c>
      <c r="Q1446">
        <v>-6.5722500000000003E-2</v>
      </c>
      <c r="S1446">
        <v>-282.83699999999999</v>
      </c>
      <c r="T1446">
        <v>-327.86799999999999</v>
      </c>
      <c r="U1446">
        <v>67.737300000000005</v>
      </c>
      <c r="V1446">
        <v>438.27199999999999</v>
      </c>
      <c r="W1446">
        <v>-2.2825899999999999</v>
      </c>
      <c r="X1446">
        <v>0.15517700000000001</v>
      </c>
      <c r="Z1446">
        <v>31.081800000000001</v>
      </c>
      <c r="AA1446">
        <v>-12.827</v>
      </c>
      <c r="AB1446">
        <v>-4.82395</v>
      </c>
      <c r="AC1446">
        <v>33.968800000000002</v>
      </c>
      <c r="AD1446">
        <v>-0.39139400000000002</v>
      </c>
      <c r="AE1446">
        <v>-0.14249300000000001</v>
      </c>
      <c r="AG1446">
        <v>-2840.92</v>
      </c>
      <c r="AH1446">
        <v>-1390.34</v>
      </c>
      <c r="AI1446">
        <v>-1388.8</v>
      </c>
      <c r="AJ1446">
        <v>-0.56823599999999996</v>
      </c>
      <c r="AK1446">
        <v>-30.411799999999999</v>
      </c>
      <c r="AL1446">
        <v>-30.798400000000001</v>
      </c>
      <c r="AM1446">
        <v>0</v>
      </c>
    </row>
    <row r="1447" spans="1:39" x14ac:dyDescent="0.25">
      <c r="A1447">
        <v>0</v>
      </c>
      <c r="B1447">
        <v>-4.4400000000000002E-2</v>
      </c>
      <c r="C1447">
        <v>0</v>
      </c>
      <c r="E1447">
        <v>98.990799999999993</v>
      </c>
      <c r="F1447">
        <v>-645.74900000000002</v>
      </c>
      <c r="G1447">
        <v>15.7567</v>
      </c>
      <c r="H1447">
        <v>653.48199999999997</v>
      </c>
      <c r="I1447">
        <v>-1.4186799999999999</v>
      </c>
      <c r="J1447">
        <v>2.4114300000000002E-2</v>
      </c>
      <c r="L1447">
        <v>341.40499999999997</v>
      </c>
      <c r="M1447">
        <v>-286.30700000000002</v>
      </c>
      <c r="N1447">
        <v>-29.1191</v>
      </c>
      <c r="O1447">
        <v>446.517</v>
      </c>
      <c r="P1447">
        <v>-0.697847</v>
      </c>
      <c r="Q1447">
        <v>-6.5260299999999993E-2</v>
      </c>
      <c r="S1447">
        <v>-270.69900000000001</v>
      </c>
      <c r="T1447">
        <v>-348.25700000000001</v>
      </c>
      <c r="U1447">
        <v>53.704799999999999</v>
      </c>
      <c r="V1447">
        <v>444.34800000000001</v>
      </c>
      <c r="W1447">
        <v>-2.2315399999999999</v>
      </c>
      <c r="X1447">
        <v>0.121158</v>
      </c>
      <c r="Z1447">
        <v>28.285</v>
      </c>
      <c r="AA1447">
        <v>-11.1843</v>
      </c>
      <c r="AB1447">
        <v>-8.8289000000000009</v>
      </c>
      <c r="AC1447">
        <v>31.671500000000002</v>
      </c>
      <c r="AD1447">
        <v>-0.37654700000000002</v>
      </c>
      <c r="AE1447">
        <v>-0.28250799999999998</v>
      </c>
      <c r="AG1447">
        <v>-2842.1</v>
      </c>
      <c r="AH1447">
        <v>-1394.54</v>
      </c>
      <c r="AI1447">
        <v>-1388.81</v>
      </c>
      <c r="AJ1447">
        <v>-0.496583</v>
      </c>
      <c r="AK1447">
        <v>-30.962399999999999</v>
      </c>
      <c r="AL1447">
        <v>-27.287099999999999</v>
      </c>
      <c r="AM1447">
        <v>0</v>
      </c>
    </row>
    <row r="1448" spans="1:39" x14ac:dyDescent="0.25">
      <c r="A1448">
        <v>0</v>
      </c>
      <c r="B1448">
        <v>-4.4499999999999998E-2</v>
      </c>
      <c r="C1448">
        <v>0</v>
      </c>
      <c r="E1448">
        <v>83.796599999999998</v>
      </c>
      <c r="F1448">
        <v>-648.30799999999999</v>
      </c>
      <c r="G1448">
        <v>-5.9114699999999996</v>
      </c>
      <c r="H1448">
        <v>653.72799999999995</v>
      </c>
      <c r="I1448">
        <v>-1.44225</v>
      </c>
      <c r="J1448">
        <v>-9.04282E-3</v>
      </c>
      <c r="L1448">
        <v>335.62799999999999</v>
      </c>
      <c r="M1448">
        <v>-289.12200000000001</v>
      </c>
      <c r="N1448">
        <v>-34.674900000000001</v>
      </c>
      <c r="O1448">
        <v>444.34199999999998</v>
      </c>
      <c r="P1448">
        <v>-0.71109500000000003</v>
      </c>
      <c r="Q1448">
        <v>-7.8115900000000002E-2</v>
      </c>
      <c r="S1448">
        <v>-280.52699999999999</v>
      </c>
      <c r="T1448">
        <v>-345.71600000000001</v>
      </c>
      <c r="U1448">
        <v>37.635399999999997</v>
      </c>
      <c r="V1448">
        <v>446.80200000000002</v>
      </c>
      <c r="W1448">
        <v>-2.2524700000000002</v>
      </c>
      <c r="X1448">
        <v>8.4332799999999999E-2</v>
      </c>
      <c r="Z1448">
        <v>28.695799999999998</v>
      </c>
      <c r="AA1448">
        <v>-13.4703</v>
      </c>
      <c r="AB1448">
        <v>-8.8719599999999996</v>
      </c>
      <c r="AC1448">
        <v>32.918300000000002</v>
      </c>
      <c r="AD1448">
        <v>-0.438884</v>
      </c>
      <c r="AE1448">
        <v>-0.27288899999999999</v>
      </c>
      <c r="AG1448">
        <v>-2846.89</v>
      </c>
      <c r="AH1448">
        <v>-1394.63</v>
      </c>
      <c r="AI1448">
        <v>-1393.5</v>
      </c>
      <c r="AJ1448">
        <v>-0.59943000000000002</v>
      </c>
      <c r="AK1448">
        <v>-31.1584</v>
      </c>
      <c r="AL1448">
        <v>-27.005700000000001</v>
      </c>
      <c r="AM1448">
        <v>0</v>
      </c>
    </row>
    <row r="1449" spans="1:39" x14ac:dyDescent="0.25">
      <c r="A1449">
        <v>0</v>
      </c>
      <c r="B1449">
        <v>-4.4600000000000001E-2</v>
      </c>
      <c r="C1449">
        <v>0</v>
      </c>
      <c r="E1449">
        <v>80.553100000000001</v>
      </c>
      <c r="F1449">
        <v>-656.697</v>
      </c>
      <c r="G1449">
        <v>11.3438</v>
      </c>
      <c r="H1449">
        <v>661.71600000000001</v>
      </c>
      <c r="I1449">
        <v>-1.4487399999999999</v>
      </c>
      <c r="J1449">
        <v>1.71439E-2</v>
      </c>
      <c r="L1449">
        <v>327.66399999999999</v>
      </c>
      <c r="M1449">
        <v>-298.94099999999997</v>
      </c>
      <c r="N1449">
        <v>-20.915600000000001</v>
      </c>
      <c r="O1449">
        <v>444.03500000000003</v>
      </c>
      <c r="P1449">
        <v>-0.739591</v>
      </c>
      <c r="Q1449">
        <v>-4.7121000000000003E-2</v>
      </c>
      <c r="S1449">
        <v>-276.99200000000002</v>
      </c>
      <c r="T1449">
        <v>-345.75799999999998</v>
      </c>
      <c r="U1449">
        <v>40.045699999999997</v>
      </c>
      <c r="V1449">
        <v>444.83300000000003</v>
      </c>
      <c r="W1449">
        <v>-2.2462200000000001</v>
      </c>
      <c r="X1449">
        <v>9.0146100000000007E-2</v>
      </c>
      <c r="Z1449">
        <v>29.880700000000001</v>
      </c>
      <c r="AA1449">
        <v>-11.998200000000001</v>
      </c>
      <c r="AB1449">
        <v>-7.7862200000000001</v>
      </c>
      <c r="AC1449">
        <v>33.127600000000001</v>
      </c>
      <c r="AD1449">
        <v>-0.38182899999999997</v>
      </c>
      <c r="AE1449">
        <v>-0.237257</v>
      </c>
      <c r="AG1449">
        <v>-2835.13</v>
      </c>
      <c r="AH1449">
        <v>-1385.57</v>
      </c>
      <c r="AI1449">
        <v>-1390.19</v>
      </c>
      <c r="AJ1449">
        <v>-0.53511799999999998</v>
      </c>
      <c r="AK1449">
        <v>-30.361699999999999</v>
      </c>
      <c r="AL1449">
        <v>-28.471699999999998</v>
      </c>
      <c r="AM1449">
        <v>0</v>
      </c>
    </row>
    <row r="1450" spans="1:39" x14ac:dyDescent="0.25">
      <c r="A1450">
        <v>0</v>
      </c>
      <c r="B1450">
        <v>-4.4699999999999997E-2</v>
      </c>
      <c r="C1450">
        <v>0</v>
      </c>
      <c r="E1450">
        <v>59.633299999999998</v>
      </c>
      <c r="F1450">
        <v>-636.63900000000001</v>
      </c>
      <c r="G1450">
        <v>3.6037599999999999</v>
      </c>
      <c r="H1450">
        <v>639.43600000000004</v>
      </c>
      <c r="I1450">
        <v>-1.4774</v>
      </c>
      <c r="J1450">
        <v>5.6358800000000002E-3</v>
      </c>
      <c r="L1450">
        <v>324.858</v>
      </c>
      <c r="M1450">
        <v>-288.553</v>
      </c>
      <c r="N1450">
        <v>-23.355599999999999</v>
      </c>
      <c r="O1450">
        <v>435.13299999999998</v>
      </c>
      <c r="P1450">
        <v>-0.72628199999999998</v>
      </c>
      <c r="Q1450">
        <v>-5.3700299999999999E-2</v>
      </c>
      <c r="S1450">
        <v>-294.90300000000002</v>
      </c>
      <c r="T1450">
        <v>-328.79199999999997</v>
      </c>
      <c r="U1450">
        <v>33.819499999999998</v>
      </c>
      <c r="V1450">
        <v>442.96199999999999</v>
      </c>
      <c r="W1450">
        <v>-2.3019099999999999</v>
      </c>
      <c r="X1450">
        <v>7.6422900000000002E-2</v>
      </c>
      <c r="Z1450">
        <v>29.677900000000001</v>
      </c>
      <c r="AA1450">
        <v>-19.293299999999999</v>
      </c>
      <c r="AB1450">
        <v>-6.8601900000000002</v>
      </c>
      <c r="AC1450">
        <v>36.0565</v>
      </c>
      <c r="AD1450">
        <v>-0.57643800000000001</v>
      </c>
      <c r="AE1450">
        <v>-0.19142899999999999</v>
      </c>
      <c r="AG1450">
        <v>-2824.52</v>
      </c>
      <c r="AH1450">
        <v>-1364.3</v>
      </c>
      <c r="AI1450">
        <v>-1393.06</v>
      </c>
      <c r="AJ1450">
        <v>-0.86241100000000004</v>
      </c>
      <c r="AK1450">
        <v>-33.472099999999998</v>
      </c>
      <c r="AL1450">
        <v>-32.822400000000002</v>
      </c>
      <c r="AM1450">
        <v>0</v>
      </c>
    </row>
    <row r="1451" spans="1:39" x14ac:dyDescent="0.25">
      <c r="A1451">
        <v>0</v>
      </c>
      <c r="B1451">
        <v>-4.48E-2</v>
      </c>
      <c r="C1451">
        <v>0</v>
      </c>
      <c r="E1451">
        <v>57.586100000000002</v>
      </c>
      <c r="F1451">
        <v>-645.28700000000003</v>
      </c>
      <c r="G1451">
        <v>15.5276</v>
      </c>
      <c r="H1451">
        <v>648.03700000000003</v>
      </c>
      <c r="I1451">
        <v>-1.4817899999999999</v>
      </c>
      <c r="J1451">
        <v>2.39633E-2</v>
      </c>
      <c r="L1451">
        <v>319.77999999999997</v>
      </c>
      <c r="M1451">
        <v>-296.58600000000001</v>
      </c>
      <c r="N1451">
        <v>-5.6769100000000003</v>
      </c>
      <c r="O1451">
        <v>436.18200000000002</v>
      </c>
      <c r="P1451">
        <v>-0.74778500000000003</v>
      </c>
      <c r="Q1451">
        <v>-1.30154E-2</v>
      </c>
      <c r="S1451">
        <v>-288.21100000000001</v>
      </c>
      <c r="T1451">
        <v>-336.13299999999998</v>
      </c>
      <c r="U1451">
        <v>26.561499999999999</v>
      </c>
      <c r="V1451">
        <v>443.57299999999998</v>
      </c>
      <c r="W1451">
        <v>-2.2795899999999998</v>
      </c>
      <c r="X1451">
        <v>5.9916700000000003E-2</v>
      </c>
      <c r="Z1451">
        <v>26.017600000000002</v>
      </c>
      <c r="AA1451">
        <v>-12.568199999999999</v>
      </c>
      <c r="AB1451">
        <v>-5.3569599999999999</v>
      </c>
      <c r="AC1451">
        <v>29.386600000000001</v>
      </c>
      <c r="AD1451">
        <v>-0.45000899999999999</v>
      </c>
      <c r="AE1451">
        <v>-0.18331700000000001</v>
      </c>
      <c r="AG1451">
        <v>-2838.14</v>
      </c>
      <c r="AH1451">
        <v>-1375.12</v>
      </c>
      <c r="AI1451">
        <v>-1401.76</v>
      </c>
      <c r="AJ1451">
        <v>-0.56305700000000003</v>
      </c>
      <c r="AK1451">
        <v>-30.572800000000001</v>
      </c>
      <c r="AL1451">
        <v>-30.132300000000001</v>
      </c>
      <c r="AM1451">
        <v>0</v>
      </c>
    </row>
    <row r="1452" spans="1:39" x14ac:dyDescent="0.25">
      <c r="A1452">
        <v>0</v>
      </c>
      <c r="B1452">
        <v>-4.4900000000000002E-2</v>
      </c>
      <c r="C1452">
        <v>0</v>
      </c>
      <c r="E1452">
        <v>53.165900000000001</v>
      </c>
      <c r="F1452">
        <v>-632.24900000000002</v>
      </c>
      <c r="G1452">
        <v>30.705100000000002</v>
      </c>
      <c r="H1452">
        <v>635.22299999999996</v>
      </c>
      <c r="I1452">
        <v>-1.4869000000000001</v>
      </c>
      <c r="J1452">
        <v>4.8356400000000001E-2</v>
      </c>
      <c r="L1452">
        <v>321.27600000000001</v>
      </c>
      <c r="M1452">
        <v>-291.78800000000001</v>
      </c>
      <c r="N1452">
        <v>-2.2240600000000001</v>
      </c>
      <c r="O1452">
        <v>434.00900000000001</v>
      </c>
      <c r="P1452">
        <v>-0.73733499999999996</v>
      </c>
      <c r="Q1452">
        <v>-5.1244799999999998E-3</v>
      </c>
      <c r="S1452">
        <v>-298.35599999999999</v>
      </c>
      <c r="T1452">
        <v>-320.80099999999999</v>
      </c>
      <c r="U1452">
        <v>39.5383</v>
      </c>
      <c r="V1452">
        <v>439.87799999999999</v>
      </c>
      <c r="W1452">
        <v>-2.31996</v>
      </c>
      <c r="X1452">
        <v>9.0006199999999995E-2</v>
      </c>
      <c r="Z1452">
        <v>30.2456</v>
      </c>
      <c r="AA1452">
        <v>-19.660799999999998</v>
      </c>
      <c r="AB1452">
        <v>-6.6091199999999999</v>
      </c>
      <c r="AC1452">
        <v>36.674599999999998</v>
      </c>
      <c r="AD1452">
        <v>-0.57640199999999997</v>
      </c>
      <c r="AE1452">
        <v>-0.1812</v>
      </c>
      <c r="AG1452">
        <v>-2827.38</v>
      </c>
      <c r="AH1452">
        <v>-1373.83</v>
      </c>
      <c r="AI1452">
        <v>-1389.72</v>
      </c>
      <c r="AJ1452">
        <v>-0.882772</v>
      </c>
      <c r="AK1452">
        <v>-32.774900000000002</v>
      </c>
      <c r="AL1452">
        <v>-30.174900000000001</v>
      </c>
      <c r="AM1452">
        <v>0</v>
      </c>
    </row>
    <row r="1453" spans="1:39" x14ac:dyDescent="0.25">
      <c r="A1453">
        <v>0</v>
      </c>
      <c r="B1453">
        <v>-4.4999999999999998E-2</v>
      </c>
      <c r="C1453">
        <v>0</v>
      </c>
      <c r="E1453">
        <v>42.288499999999999</v>
      </c>
      <c r="F1453">
        <v>-653.76900000000001</v>
      </c>
      <c r="G1453">
        <v>30.375900000000001</v>
      </c>
      <c r="H1453">
        <v>655.83900000000006</v>
      </c>
      <c r="I1453">
        <v>-1.5062</v>
      </c>
      <c r="J1453">
        <v>4.6332699999999997E-2</v>
      </c>
      <c r="L1453">
        <v>311.13499999999999</v>
      </c>
      <c r="M1453">
        <v>-306.60700000000003</v>
      </c>
      <c r="N1453">
        <v>-2.2713999999999999</v>
      </c>
      <c r="O1453">
        <v>436.82799999999997</v>
      </c>
      <c r="P1453">
        <v>-0.77806799999999998</v>
      </c>
      <c r="Q1453">
        <v>-5.1997900000000001E-3</v>
      </c>
      <c r="S1453">
        <v>-299.95800000000003</v>
      </c>
      <c r="T1453">
        <v>-327.35700000000003</v>
      </c>
      <c r="U1453">
        <v>40.066400000000002</v>
      </c>
      <c r="V1453">
        <v>445.80599999999998</v>
      </c>
      <c r="W1453">
        <v>-2.3125499999999999</v>
      </c>
      <c r="X1453">
        <v>8.9995400000000003E-2</v>
      </c>
      <c r="Z1453">
        <v>31.1111</v>
      </c>
      <c r="AA1453">
        <v>-19.804300000000001</v>
      </c>
      <c r="AB1453">
        <v>-7.41906</v>
      </c>
      <c r="AC1453">
        <v>37.618600000000001</v>
      </c>
      <c r="AD1453">
        <v>-0.56687299999999996</v>
      </c>
      <c r="AE1453">
        <v>-0.19852</v>
      </c>
      <c r="AG1453">
        <v>-2840.15</v>
      </c>
      <c r="AH1453">
        <v>-1385.22</v>
      </c>
      <c r="AI1453">
        <v>-1397.17</v>
      </c>
      <c r="AJ1453">
        <v>-0.89119300000000001</v>
      </c>
      <c r="AK1453">
        <v>-29.819600000000001</v>
      </c>
      <c r="AL1453">
        <v>-27.049700000000001</v>
      </c>
      <c r="AM1453">
        <v>0</v>
      </c>
    </row>
    <row r="1454" spans="1:39" x14ac:dyDescent="0.25">
      <c r="A1454">
        <v>0</v>
      </c>
      <c r="B1454">
        <v>-4.5100000000000001E-2</v>
      </c>
      <c r="C1454">
        <v>0</v>
      </c>
      <c r="E1454">
        <v>69.115399999999994</v>
      </c>
      <c r="F1454">
        <v>-653.77</v>
      </c>
      <c r="G1454">
        <v>48.318899999999999</v>
      </c>
      <c r="H1454">
        <v>659.18600000000004</v>
      </c>
      <c r="I1454">
        <v>-1.4654700000000001</v>
      </c>
      <c r="J1454">
        <v>7.3366500000000001E-2</v>
      </c>
      <c r="L1454">
        <v>316.005</v>
      </c>
      <c r="M1454">
        <v>-308.12400000000002</v>
      </c>
      <c r="N1454">
        <v>5.6809900000000004</v>
      </c>
      <c r="O1454">
        <v>441.39800000000002</v>
      </c>
      <c r="P1454">
        <v>-0.77277099999999999</v>
      </c>
      <c r="Q1454">
        <v>1.28708E-2</v>
      </c>
      <c r="S1454">
        <v>-280.58600000000001</v>
      </c>
      <c r="T1454">
        <v>-332.06</v>
      </c>
      <c r="U1454">
        <v>46.393099999999997</v>
      </c>
      <c r="V1454">
        <v>437.20100000000002</v>
      </c>
      <c r="W1454">
        <v>-2.27237</v>
      </c>
      <c r="X1454">
        <v>0.10631400000000001</v>
      </c>
      <c r="Z1454">
        <v>33.6965</v>
      </c>
      <c r="AA1454">
        <v>-13.5855</v>
      </c>
      <c r="AB1454">
        <v>-3.7552099999999999</v>
      </c>
      <c r="AC1454">
        <v>36.525599999999997</v>
      </c>
      <c r="AD1454">
        <v>-0.383239</v>
      </c>
      <c r="AE1454">
        <v>-0.102992</v>
      </c>
      <c r="AG1454">
        <v>-2855.69</v>
      </c>
      <c r="AH1454">
        <v>-1391.74</v>
      </c>
      <c r="AI1454">
        <v>-1401.8</v>
      </c>
      <c r="AJ1454">
        <v>-0.612707</v>
      </c>
      <c r="AK1454">
        <v>-28.709800000000001</v>
      </c>
      <c r="AL1454">
        <v>-32.830399999999997</v>
      </c>
      <c r="AM1454">
        <v>0</v>
      </c>
    </row>
    <row r="1455" spans="1:39" x14ac:dyDescent="0.25">
      <c r="A1455">
        <v>0</v>
      </c>
      <c r="B1455">
        <v>-4.5199999999999997E-2</v>
      </c>
      <c r="C1455">
        <v>0</v>
      </c>
      <c r="E1455">
        <v>74.207700000000003</v>
      </c>
      <c r="F1455">
        <v>-657.23699999999997</v>
      </c>
      <c r="G1455">
        <v>45.213200000000001</v>
      </c>
      <c r="H1455">
        <v>662.95699999999999</v>
      </c>
      <c r="I1455">
        <v>-1.4583600000000001</v>
      </c>
      <c r="J1455">
        <v>6.8252300000000002E-2</v>
      </c>
      <c r="L1455">
        <v>322.59500000000003</v>
      </c>
      <c r="M1455">
        <v>-304.75400000000002</v>
      </c>
      <c r="N1455">
        <v>11.763500000000001</v>
      </c>
      <c r="O1455">
        <v>443.93799999999999</v>
      </c>
      <c r="P1455">
        <v>-0.75696699999999995</v>
      </c>
      <c r="Q1455">
        <v>2.6501199999999999E-2</v>
      </c>
      <c r="S1455">
        <v>-279.983</v>
      </c>
      <c r="T1455">
        <v>-332.98500000000001</v>
      </c>
      <c r="U1455">
        <v>37.977200000000003</v>
      </c>
      <c r="V1455">
        <v>436.70499999999998</v>
      </c>
      <c r="W1455">
        <v>-2.2699400000000001</v>
      </c>
      <c r="X1455">
        <v>8.70731E-2</v>
      </c>
      <c r="Z1455">
        <v>31.594899999999999</v>
      </c>
      <c r="AA1455">
        <v>-19.497900000000001</v>
      </c>
      <c r="AB1455">
        <v>-4.5275499999999997</v>
      </c>
      <c r="AC1455">
        <v>37.402000000000001</v>
      </c>
      <c r="AD1455">
        <v>-0.55291500000000005</v>
      </c>
      <c r="AE1455">
        <v>-0.121349</v>
      </c>
      <c r="AG1455">
        <v>-2855.29</v>
      </c>
      <c r="AH1455">
        <v>-1400.78</v>
      </c>
      <c r="AI1455">
        <v>-1393.58</v>
      </c>
      <c r="AJ1455">
        <v>-0.88130699999999995</v>
      </c>
      <c r="AK1455">
        <v>-32.010100000000001</v>
      </c>
      <c r="AL1455">
        <v>-28.0427</v>
      </c>
      <c r="AM1455">
        <v>0</v>
      </c>
    </row>
    <row r="1456" spans="1:39" x14ac:dyDescent="0.25">
      <c r="A1456">
        <v>0</v>
      </c>
      <c r="B1456">
        <v>-4.53E-2</v>
      </c>
      <c r="C1456">
        <v>0</v>
      </c>
      <c r="E1456">
        <v>60.5899</v>
      </c>
      <c r="F1456">
        <v>-658.96100000000001</v>
      </c>
      <c r="G1456">
        <v>64.738</v>
      </c>
      <c r="H1456">
        <v>664.9</v>
      </c>
      <c r="I1456">
        <v>-1.4791099999999999</v>
      </c>
      <c r="J1456">
        <v>9.7519499999999995E-2</v>
      </c>
      <c r="L1456">
        <v>312.95299999999997</v>
      </c>
      <c r="M1456">
        <v>-309.02300000000002</v>
      </c>
      <c r="N1456">
        <v>20.8126</v>
      </c>
      <c r="O1456">
        <v>440.30399999999997</v>
      </c>
      <c r="P1456">
        <v>-0.77907899999999997</v>
      </c>
      <c r="Q1456">
        <v>4.7286300000000003E-2</v>
      </c>
      <c r="S1456">
        <v>-282.51100000000002</v>
      </c>
      <c r="T1456">
        <v>-332.68599999999998</v>
      </c>
      <c r="U1456">
        <v>46.882800000000003</v>
      </c>
      <c r="V1456">
        <v>438.96600000000001</v>
      </c>
      <c r="W1456">
        <v>-2.2748200000000001</v>
      </c>
      <c r="X1456">
        <v>0.107007</v>
      </c>
      <c r="Z1456">
        <v>30.1479</v>
      </c>
      <c r="AA1456">
        <v>-17.251899999999999</v>
      </c>
      <c r="AB1456">
        <v>-2.95743</v>
      </c>
      <c r="AC1456">
        <v>34.860700000000001</v>
      </c>
      <c r="AD1456">
        <v>-0.51976</v>
      </c>
      <c r="AE1456">
        <v>-8.4937799999999994E-2</v>
      </c>
      <c r="AG1456">
        <v>-2842.19</v>
      </c>
      <c r="AH1456">
        <v>-1392.67</v>
      </c>
      <c r="AI1456">
        <v>-1388.9</v>
      </c>
      <c r="AJ1456">
        <v>-0.78151199999999998</v>
      </c>
      <c r="AK1456">
        <v>-29.258500000000002</v>
      </c>
      <c r="AL1456">
        <v>-30.5777</v>
      </c>
      <c r="AM1456">
        <v>0</v>
      </c>
    </row>
    <row r="1457" spans="1:39" x14ac:dyDescent="0.25">
      <c r="A1457">
        <v>0</v>
      </c>
      <c r="B1457">
        <v>-4.5400000000000003E-2</v>
      </c>
      <c r="C1457">
        <v>0</v>
      </c>
      <c r="E1457">
        <v>66.957400000000007</v>
      </c>
      <c r="F1457">
        <v>-661.40099999999995</v>
      </c>
      <c r="G1457">
        <v>66.245900000000006</v>
      </c>
      <c r="H1457">
        <v>668.07399999999996</v>
      </c>
      <c r="I1457">
        <v>-1.4699</v>
      </c>
      <c r="J1457">
        <v>9.9322800000000003E-2</v>
      </c>
      <c r="L1457">
        <v>311.54000000000002</v>
      </c>
      <c r="M1457">
        <v>-310.40100000000001</v>
      </c>
      <c r="N1457">
        <v>24.2883</v>
      </c>
      <c r="O1457">
        <v>440.45</v>
      </c>
      <c r="P1457">
        <v>-0.78356599999999998</v>
      </c>
      <c r="Q1457">
        <v>5.5172199999999998E-2</v>
      </c>
      <c r="S1457">
        <v>-274.53500000000003</v>
      </c>
      <c r="T1457">
        <v>-338.14800000000002</v>
      </c>
      <c r="U1457">
        <v>44.815199999999997</v>
      </c>
      <c r="V1457">
        <v>437.86099999999999</v>
      </c>
      <c r="W1457">
        <v>-2.2527400000000002</v>
      </c>
      <c r="X1457">
        <v>0.10253</v>
      </c>
      <c r="Z1457">
        <v>29.9527</v>
      </c>
      <c r="AA1457">
        <v>-12.8515</v>
      </c>
      <c r="AB1457">
        <v>-2.8575499999999998</v>
      </c>
      <c r="AC1457">
        <v>32.718299999999999</v>
      </c>
      <c r="AD1457">
        <v>-0.405304</v>
      </c>
      <c r="AE1457">
        <v>-8.7449499999999999E-2</v>
      </c>
      <c r="AG1457">
        <v>-2845.77</v>
      </c>
      <c r="AH1457">
        <v>-1397.62</v>
      </c>
      <c r="AI1457">
        <v>-1388.73</v>
      </c>
      <c r="AJ1457">
        <v>-0.583457</v>
      </c>
      <c r="AK1457">
        <v>-27.335999999999999</v>
      </c>
      <c r="AL1457">
        <v>-31.5001</v>
      </c>
      <c r="AM1457">
        <v>0</v>
      </c>
    </row>
    <row r="1458" spans="1:39" x14ac:dyDescent="0.25">
      <c r="A1458">
        <v>0</v>
      </c>
      <c r="B1458">
        <v>-4.5499999999999999E-2</v>
      </c>
      <c r="C1458">
        <v>0</v>
      </c>
      <c r="E1458">
        <v>78.991699999999994</v>
      </c>
      <c r="F1458">
        <v>-664.13900000000001</v>
      </c>
      <c r="G1458">
        <v>76.089100000000002</v>
      </c>
      <c r="H1458">
        <v>673.13499999999999</v>
      </c>
      <c r="I1458">
        <v>-1.45241</v>
      </c>
      <c r="J1458">
        <v>0.113279</v>
      </c>
      <c r="L1458">
        <v>315.31900000000002</v>
      </c>
      <c r="M1458">
        <v>-303.79300000000001</v>
      </c>
      <c r="N1458">
        <v>15.881</v>
      </c>
      <c r="O1458">
        <v>438.142</v>
      </c>
      <c r="P1458">
        <v>-0.76678299999999999</v>
      </c>
      <c r="Q1458">
        <v>3.6254099999999997E-2</v>
      </c>
      <c r="S1458">
        <v>-265.755</v>
      </c>
      <c r="T1458">
        <v>-347.21899999999999</v>
      </c>
      <c r="U1458">
        <v>62.683</v>
      </c>
      <c r="V1458">
        <v>441.71899999999999</v>
      </c>
      <c r="W1458">
        <v>-2.2240700000000002</v>
      </c>
      <c r="X1458">
        <v>0.14238799999999999</v>
      </c>
      <c r="Z1458">
        <v>29.427399999999999</v>
      </c>
      <c r="AA1458">
        <v>-13.1279</v>
      </c>
      <c r="AB1458">
        <v>-2.4748800000000002</v>
      </c>
      <c r="AC1458">
        <v>32.317799999999998</v>
      </c>
      <c r="AD1458">
        <v>-0.41961500000000002</v>
      </c>
      <c r="AE1458">
        <v>-7.66545E-2</v>
      </c>
      <c r="AG1458">
        <v>-2842.31</v>
      </c>
      <c r="AH1458">
        <v>-1386.78</v>
      </c>
      <c r="AI1458">
        <v>-1397.56</v>
      </c>
      <c r="AJ1458">
        <v>-0.59731999999999996</v>
      </c>
      <c r="AK1458">
        <v>-29.183299999999999</v>
      </c>
      <c r="AL1458">
        <v>-28.1919</v>
      </c>
      <c r="AM1458">
        <v>0</v>
      </c>
    </row>
    <row r="1459" spans="1:39" x14ac:dyDescent="0.25">
      <c r="A1459">
        <v>0</v>
      </c>
      <c r="B1459">
        <v>-4.5600000000000002E-2</v>
      </c>
      <c r="C1459">
        <v>0</v>
      </c>
      <c r="E1459">
        <v>78.715100000000007</v>
      </c>
      <c r="F1459">
        <v>-648.97900000000004</v>
      </c>
      <c r="G1459">
        <v>69.524600000000007</v>
      </c>
      <c r="H1459">
        <v>657.42100000000005</v>
      </c>
      <c r="I1459">
        <v>-1.4500999999999999</v>
      </c>
      <c r="J1459">
        <v>0.105952</v>
      </c>
      <c r="L1459">
        <v>319.89600000000002</v>
      </c>
      <c r="M1459">
        <v>-296.61399999999998</v>
      </c>
      <c r="N1459">
        <v>18.953600000000002</v>
      </c>
      <c r="O1459">
        <v>436.661</v>
      </c>
      <c r="P1459">
        <v>-0.74765099999999995</v>
      </c>
      <c r="Q1459">
        <v>4.34195E-2</v>
      </c>
      <c r="S1459">
        <v>-275.32900000000001</v>
      </c>
      <c r="T1459">
        <v>-336.661</v>
      </c>
      <c r="U1459">
        <v>55.089799999999997</v>
      </c>
      <c r="V1459">
        <v>438.38499999999999</v>
      </c>
      <c r="W1459">
        <v>-2.25631</v>
      </c>
      <c r="X1459">
        <v>0.125999</v>
      </c>
      <c r="Z1459">
        <v>34.147399999999998</v>
      </c>
      <c r="AA1459">
        <v>-15.7035</v>
      </c>
      <c r="AB1459">
        <v>-4.5188899999999999</v>
      </c>
      <c r="AC1459">
        <v>37.855800000000002</v>
      </c>
      <c r="AD1459">
        <v>-0.431035</v>
      </c>
      <c r="AE1459">
        <v>-0.119656</v>
      </c>
      <c r="AG1459">
        <v>-2829.5</v>
      </c>
      <c r="AH1459">
        <v>-1380.23</v>
      </c>
      <c r="AI1459">
        <v>-1383.76</v>
      </c>
      <c r="AJ1459">
        <v>-0.71608000000000005</v>
      </c>
      <c r="AK1459">
        <v>-35.058799999999998</v>
      </c>
      <c r="AL1459">
        <v>-29.731100000000001</v>
      </c>
      <c r="AM1459">
        <v>0</v>
      </c>
    </row>
    <row r="1460" spans="1:39" x14ac:dyDescent="0.25">
      <c r="A1460">
        <v>0</v>
      </c>
      <c r="B1460">
        <v>-4.5699999999999998E-2</v>
      </c>
      <c r="C1460">
        <v>0</v>
      </c>
      <c r="E1460">
        <v>73.2286</v>
      </c>
      <c r="F1460">
        <v>-613.70699999999999</v>
      </c>
      <c r="G1460">
        <v>67.301699999999997</v>
      </c>
      <c r="H1460">
        <v>621.71400000000006</v>
      </c>
      <c r="I1460">
        <v>-1.45204</v>
      </c>
      <c r="J1460">
        <v>0.108464</v>
      </c>
      <c r="L1460">
        <v>332.66699999999997</v>
      </c>
      <c r="M1460">
        <v>-276.60399999999998</v>
      </c>
      <c r="N1460">
        <v>23.571400000000001</v>
      </c>
      <c r="O1460">
        <v>433.28199999999998</v>
      </c>
      <c r="P1460">
        <v>-0.69363900000000001</v>
      </c>
      <c r="Q1460">
        <v>5.4428900000000002E-2</v>
      </c>
      <c r="S1460">
        <v>-290.79500000000002</v>
      </c>
      <c r="T1460">
        <v>-326.68700000000001</v>
      </c>
      <c r="U1460">
        <v>50.057400000000001</v>
      </c>
      <c r="V1460">
        <v>440.21800000000002</v>
      </c>
      <c r="W1460">
        <v>-2.29813</v>
      </c>
      <c r="X1460">
        <v>0.113957</v>
      </c>
      <c r="Z1460">
        <v>31.3566</v>
      </c>
      <c r="AA1460">
        <v>-10.415800000000001</v>
      </c>
      <c r="AB1460">
        <v>-6.32707</v>
      </c>
      <c r="AC1460">
        <v>33.641599999999997</v>
      </c>
      <c r="AD1460">
        <v>-0.32070399999999999</v>
      </c>
      <c r="AE1460">
        <v>-0.18920000000000001</v>
      </c>
      <c r="AG1460">
        <v>-2837.82</v>
      </c>
      <c r="AH1460">
        <v>-1375.42</v>
      </c>
      <c r="AI1460">
        <v>-1400.1</v>
      </c>
      <c r="AJ1460">
        <v>-0.47600100000000001</v>
      </c>
      <c r="AK1460">
        <v>-30.541</v>
      </c>
      <c r="AL1460">
        <v>-31.277200000000001</v>
      </c>
      <c r="AM1460">
        <v>0</v>
      </c>
    </row>
    <row r="1461" spans="1:39" x14ac:dyDescent="0.25">
      <c r="A1461">
        <v>0</v>
      </c>
      <c r="B1461">
        <v>-4.58E-2</v>
      </c>
      <c r="C1461">
        <v>0</v>
      </c>
      <c r="E1461">
        <v>81.576599999999999</v>
      </c>
      <c r="F1461">
        <v>-619.73199999999997</v>
      </c>
      <c r="G1461">
        <v>79.433099999999996</v>
      </c>
      <c r="H1461">
        <v>630.10500000000002</v>
      </c>
      <c r="I1461">
        <v>-1.4399200000000001</v>
      </c>
      <c r="J1461">
        <v>0.12640000000000001</v>
      </c>
      <c r="L1461">
        <v>337.17899999999997</v>
      </c>
      <c r="M1461">
        <v>-275.94099999999997</v>
      </c>
      <c r="N1461">
        <v>17.898800000000001</v>
      </c>
      <c r="O1461">
        <v>436.06599999999997</v>
      </c>
      <c r="P1461">
        <v>-0.68584800000000001</v>
      </c>
      <c r="Q1461">
        <v>4.10576E-2</v>
      </c>
      <c r="S1461">
        <v>-287.88400000000001</v>
      </c>
      <c r="T1461">
        <v>-330.67200000000003</v>
      </c>
      <c r="U1461">
        <v>62.216200000000001</v>
      </c>
      <c r="V1461">
        <v>442.822</v>
      </c>
      <c r="W1461">
        <v>-2.2871299999999999</v>
      </c>
      <c r="X1461">
        <v>0.14096600000000001</v>
      </c>
      <c r="Z1461">
        <v>32.280799999999999</v>
      </c>
      <c r="AA1461">
        <v>-13.12</v>
      </c>
      <c r="AB1461">
        <v>-0.68191199999999996</v>
      </c>
      <c r="AC1461">
        <v>34.851799999999997</v>
      </c>
      <c r="AD1461">
        <v>-0.38603999999999999</v>
      </c>
      <c r="AE1461">
        <v>-1.9567299999999999E-2</v>
      </c>
      <c r="AG1461">
        <v>-2850.48</v>
      </c>
      <c r="AH1461">
        <v>-1387.16</v>
      </c>
      <c r="AI1461">
        <v>-1400.9</v>
      </c>
      <c r="AJ1461">
        <v>-0.60089499999999996</v>
      </c>
      <c r="AK1461">
        <v>-30.2742</v>
      </c>
      <c r="AL1461">
        <v>-31.5519</v>
      </c>
      <c r="AM1461">
        <v>0</v>
      </c>
    </row>
    <row r="1462" spans="1:39" x14ac:dyDescent="0.25">
      <c r="A1462">
        <v>0</v>
      </c>
      <c r="B1462">
        <v>-4.5900000000000003E-2</v>
      </c>
      <c r="C1462">
        <v>0</v>
      </c>
      <c r="E1462">
        <v>93.504300000000001</v>
      </c>
      <c r="F1462">
        <v>-610.84299999999996</v>
      </c>
      <c r="G1462">
        <v>86.774799999999999</v>
      </c>
      <c r="H1462">
        <v>624.02099999999996</v>
      </c>
      <c r="I1462">
        <v>-1.4189000000000001</v>
      </c>
      <c r="J1462">
        <v>0.13951</v>
      </c>
      <c r="L1462">
        <v>351.22199999999998</v>
      </c>
      <c r="M1462">
        <v>-263.49299999999999</v>
      </c>
      <c r="N1462">
        <v>31.504999999999999</v>
      </c>
      <c r="O1462">
        <v>440.202</v>
      </c>
      <c r="P1462">
        <v>-0.64363899999999996</v>
      </c>
      <c r="Q1462">
        <v>7.16305E-2</v>
      </c>
      <c r="S1462">
        <v>-290.31</v>
      </c>
      <c r="T1462">
        <v>-328.68099999999998</v>
      </c>
      <c r="U1462">
        <v>60.011400000000002</v>
      </c>
      <c r="V1462">
        <v>442.62</v>
      </c>
      <c r="W1462">
        <v>-2.2942800000000001</v>
      </c>
      <c r="X1462">
        <v>0.13600100000000001</v>
      </c>
      <c r="Z1462">
        <v>32.591799999999999</v>
      </c>
      <c r="AA1462">
        <v>-18.669499999999999</v>
      </c>
      <c r="AB1462">
        <v>-4.7415799999999999</v>
      </c>
      <c r="AC1462">
        <v>37.858400000000003</v>
      </c>
      <c r="AD1462">
        <v>-0.52020100000000002</v>
      </c>
      <c r="AE1462">
        <v>-0.12557499999999999</v>
      </c>
      <c r="AG1462">
        <v>-2843.27</v>
      </c>
      <c r="AH1462">
        <v>-1379.95</v>
      </c>
      <c r="AI1462">
        <v>-1401.38</v>
      </c>
      <c r="AJ1462">
        <v>-0.85692999999999997</v>
      </c>
      <c r="AK1462">
        <v>-32.307499999999997</v>
      </c>
      <c r="AL1462">
        <v>-28.772200000000002</v>
      </c>
      <c r="AM1462">
        <v>0</v>
      </c>
    </row>
    <row r="1463" spans="1:39" x14ac:dyDescent="0.25">
      <c r="A1463">
        <v>0</v>
      </c>
      <c r="B1463">
        <v>-4.5999999999999999E-2</v>
      </c>
      <c r="C1463">
        <v>0</v>
      </c>
      <c r="E1463">
        <v>81.1648</v>
      </c>
      <c r="F1463">
        <v>-593.96199999999999</v>
      </c>
      <c r="G1463">
        <v>99.142399999999995</v>
      </c>
      <c r="H1463">
        <v>607.625</v>
      </c>
      <c r="I1463">
        <v>-1.43499</v>
      </c>
      <c r="J1463">
        <v>0.16389699999999999</v>
      </c>
      <c r="L1463">
        <v>353.03500000000003</v>
      </c>
      <c r="M1463">
        <v>-264.404</v>
      </c>
      <c r="N1463">
        <v>22.713699999999999</v>
      </c>
      <c r="O1463">
        <v>441.65499999999997</v>
      </c>
      <c r="P1463">
        <v>-0.64282600000000001</v>
      </c>
      <c r="Q1463">
        <v>5.1451400000000001E-2</v>
      </c>
      <c r="S1463">
        <v>-301.50200000000001</v>
      </c>
      <c r="T1463">
        <v>-319.137</v>
      </c>
      <c r="U1463">
        <v>79.792900000000003</v>
      </c>
      <c r="V1463">
        <v>446.22699999999998</v>
      </c>
      <c r="W1463">
        <v>-2.3277899999999998</v>
      </c>
      <c r="X1463">
        <v>0.179784</v>
      </c>
      <c r="Z1463">
        <v>29.632200000000001</v>
      </c>
      <c r="AA1463">
        <v>-10.4216</v>
      </c>
      <c r="AB1463">
        <v>-3.3642500000000002</v>
      </c>
      <c r="AC1463">
        <v>31.591000000000001</v>
      </c>
      <c r="AD1463">
        <v>-0.33818599999999999</v>
      </c>
      <c r="AE1463">
        <v>-0.106696</v>
      </c>
      <c r="AG1463">
        <v>-2853.99</v>
      </c>
      <c r="AH1463">
        <v>-1395.38</v>
      </c>
      <c r="AI1463">
        <v>-1399.86</v>
      </c>
      <c r="AJ1463">
        <v>-0.47939199999999998</v>
      </c>
      <c r="AK1463">
        <v>-28.473299999999998</v>
      </c>
      <c r="AL1463">
        <v>-29.793199999999999</v>
      </c>
      <c r="AM1463">
        <v>0</v>
      </c>
    </row>
    <row r="1464" spans="1:39" x14ac:dyDescent="0.25">
      <c r="A1464">
        <v>0</v>
      </c>
      <c r="B1464">
        <v>-4.6100000000000002E-2</v>
      </c>
      <c r="C1464">
        <v>0</v>
      </c>
      <c r="E1464">
        <v>84.486199999999997</v>
      </c>
      <c r="F1464">
        <v>-610.22299999999996</v>
      </c>
      <c r="G1464">
        <v>93.240799999999993</v>
      </c>
      <c r="H1464">
        <v>623.05999999999995</v>
      </c>
      <c r="I1464">
        <v>-1.4332199999999999</v>
      </c>
      <c r="J1464">
        <v>0.15021399999999999</v>
      </c>
      <c r="L1464">
        <v>348.012</v>
      </c>
      <c r="M1464">
        <v>-266.04500000000002</v>
      </c>
      <c r="N1464">
        <v>23.147200000000002</v>
      </c>
      <c r="O1464">
        <v>438.666</v>
      </c>
      <c r="P1464">
        <v>-0.65269699999999997</v>
      </c>
      <c r="Q1464">
        <v>5.2791699999999997E-2</v>
      </c>
      <c r="S1464">
        <v>-291.97699999999998</v>
      </c>
      <c r="T1464">
        <v>-330.69200000000001</v>
      </c>
      <c r="U1464">
        <v>71.679000000000002</v>
      </c>
      <c r="V1464">
        <v>446.93</v>
      </c>
      <c r="W1464">
        <v>-2.2940999999999998</v>
      </c>
      <c r="X1464">
        <v>0.161077</v>
      </c>
      <c r="Z1464">
        <v>28.4512</v>
      </c>
      <c r="AA1464">
        <v>-13.485799999999999</v>
      </c>
      <c r="AB1464">
        <v>-1.58538</v>
      </c>
      <c r="AC1464">
        <v>31.525500000000001</v>
      </c>
      <c r="AD1464">
        <v>-0.442631</v>
      </c>
      <c r="AE1464">
        <v>-5.0310000000000001E-2</v>
      </c>
      <c r="AG1464">
        <v>-2842.42</v>
      </c>
      <c r="AH1464">
        <v>-1386.69</v>
      </c>
      <c r="AI1464">
        <v>-1396.71</v>
      </c>
      <c r="AJ1464">
        <v>-0.62169700000000006</v>
      </c>
      <c r="AK1464">
        <v>-29.407699999999998</v>
      </c>
      <c r="AL1464">
        <v>-28.9953</v>
      </c>
      <c r="AM1464">
        <v>0</v>
      </c>
    </row>
    <row r="1465" spans="1:39" x14ac:dyDescent="0.25">
      <c r="A1465">
        <v>0</v>
      </c>
      <c r="B1465">
        <v>-4.6199999999999998E-2</v>
      </c>
      <c r="C1465">
        <v>0</v>
      </c>
      <c r="E1465">
        <v>65.886899999999997</v>
      </c>
      <c r="F1465">
        <v>-596.92899999999997</v>
      </c>
      <c r="G1465">
        <v>91.778300000000002</v>
      </c>
      <c r="H1465">
        <v>607.52700000000004</v>
      </c>
      <c r="I1465">
        <v>-1.4608699999999999</v>
      </c>
      <c r="J1465">
        <v>0.15164900000000001</v>
      </c>
      <c r="L1465">
        <v>345.64299999999997</v>
      </c>
      <c r="M1465">
        <v>-266.75599999999997</v>
      </c>
      <c r="N1465">
        <v>17.074400000000001</v>
      </c>
      <c r="O1465">
        <v>436.94299999999998</v>
      </c>
      <c r="P1465">
        <v>-0.65728699999999995</v>
      </c>
      <c r="Q1465">
        <v>3.9086999999999997E-2</v>
      </c>
      <c r="S1465">
        <v>-311.41500000000002</v>
      </c>
      <c r="T1465">
        <v>-315.69600000000003</v>
      </c>
      <c r="U1465">
        <v>74.179400000000001</v>
      </c>
      <c r="V1465">
        <v>449.60599999999999</v>
      </c>
      <c r="W1465">
        <v>-2.34937</v>
      </c>
      <c r="X1465">
        <v>0.165745</v>
      </c>
      <c r="Z1465">
        <v>31.658899999999999</v>
      </c>
      <c r="AA1465">
        <v>-14.478199999999999</v>
      </c>
      <c r="AB1465">
        <v>0.52441599999999999</v>
      </c>
      <c r="AC1465">
        <v>34.816299999999998</v>
      </c>
      <c r="AD1465">
        <v>-0.428923</v>
      </c>
      <c r="AE1465">
        <v>1.5062900000000001E-2</v>
      </c>
      <c r="AG1465">
        <v>-2847.71</v>
      </c>
      <c r="AH1465">
        <v>-1388.17</v>
      </c>
      <c r="AI1465">
        <v>-1397.19</v>
      </c>
      <c r="AJ1465">
        <v>-0.66889100000000001</v>
      </c>
      <c r="AK1465">
        <v>-32.736600000000003</v>
      </c>
      <c r="AL1465">
        <v>-28.943200000000001</v>
      </c>
      <c r="AM1465">
        <v>0</v>
      </c>
    </row>
    <row r="1466" spans="1:39" x14ac:dyDescent="0.25">
      <c r="A1466">
        <v>0</v>
      </c>
      <c r="B1466">
        <v>-4.6300000000000001E-2</v>
      </c>
      <c r="C1466">
        <v>0</v>
      </c>
      <c r="E1466">
        <v>75.051599999999993</v>
      </c>
      <c r="F1466">
        <v>-586.60199999999998</v>
      </c>
      <c r="G1466">
        <v>74.9619</v>
      </c>
      <c r="H1466">
        <v>596.11500000000001</v>
      </c>
      <c r="I1466">
        <v>-1.44354</v>
      </c>
      <c r="J1466">
        <v>0.126085</v>
      </c>
      <c r="L1466">
        <v>353.67099999999999</v>
      </c>
      <c r="M1466">
        <v>-261.06299999999999</v>
      </c>
      <c r="N1466">
        <v>13.7021</v>
      </c>
      <c r="O1466">
        <v>439.80099999999999</v>
      </c>
      <c r="P1466">
        <v>-0.63587400000000005</v>
      </c>
      <c r="Q1466">
        <v>3.1160199999999999E-2</v>
      </c>
      <c r="S1466">
        <v>-309.03199999999998</v>
      </c>
      <c r="T1466">
        <v>-312.87299999999999</v>
      </c>
      <c r="U1466">
        <v>67.156000000000006</v>
      </c>
      <c r="V1466">
        <v>444.86</v>
      </c>
      <c r="W1466">
        <v>-2.3500200000000002</v>
      </c>
      <c r="X1466">
        <v>0.15153900000000001</v>
      </c>
      <c r="Z1466">
        <v>30.412600000000001</v>
      </c>
      <c r="AA1466">
        <v>-12.666399999999999</v>
      </c>
      <c r="AB1466">
        <v>-5.8961499999999996</v>
      </c>
      <c r="AC1466">
        <v>33.468400000000003</v>
      </c>
      <c r="AD1466">
        <v>-0.39463599999999999</v>
      </c>
      <c r="AE1466">
        <v>-0.177095</v>
      </c>
      <c r="AG1466">
        <v>-2848.4</v>
      </c>
      <c r="AH1466">
        <v>-1393</v>
      </c>
      <c r="AI1466">
        <v>-1394.72</v>
      </c>
      <c r="AJ1466">
        <v>-0.58645400000000003</v>
      </c>
      <c r="AK1466">
        <v>-28.845800000000001</v>
      </c>
      <c r="AL1466">
        <v>-31.243200000000002</v>
      </c>
      <c r="AM1466">
        <v>0</v>
      </c>
    </row>
    <row r="1467" spans="1:39" x14ac:dyDescent="0.25">
      <c r="A1467">
        <v>0</v>
      </c>
      <c r="B1467">
        <v>-4.6399999999999997E-2</v>
      </c>
      <c r="C1467">
        <v>0</v>
      </c>
      <c r="E1467">
        <v>86.135099999999994</v>
      </c>
      <c r="F1467">
        <v>-595.39400000000001</v>
      </c>
      <c r="G1467">
        <v>67.269800000000004</v>
      </c>
      <c r="H1467">
        <v>605.34100000000001</v>
      </c>
      <c r="I1467">
        <v>-1.4271199999999999</v>
      </c>
      <c r="J1467">
        <v>0.111357</v>
      </c>
      <c r="L1467">
        <v>354.38600000000002</v>
      </c>
      <c r="M1467">
        <v>-261.25599999999997</v>
      </c>
      <c r="N1467">
        <v>2.3164199999999999</v>
      </c>
      <c r="O1467">
        <v>440.28300000000002</v>
      </c>
      <c r="P1467">
        <v>-0.63526499999999997</v>
      </c>
      <c r="Q1467">
        <v>5.2612400000000004E-3</v>
      </c>
      <c r="S1467">
        <v>-303.49599999999998</v>
      </c>
      <c r="T1467">
        <v>-321.26799999999997</v>
      </c>
      <c r="U1467">
        <v>64.871799999999993</v>
      </c>
      <c r="V1467">
        <v>446.68900000000002</v>
      </c>
      <c r="W1467">
        <v>-2.3277600000000001</v>
      </c>
      <c r="X1467">
        <v>0.14574300000000001</v>
      </c>
      <c r="Z1467">
        <v>35.245800000000003</v>
      </c>
      <c r="AA1467">
        <v>-12.8695</v>
      </c>
      <c r="AB1467">
        <v>8.1568299999999996E-2</v>
      </c>
      <c r="AC1467">
        <v>37.521999999999998</v>
      </c>
      <c r="AD1467">
        <v>-0.35009499999999999</v>
      </c>
      <c r="AE1467">
        <v>2.17388E-3</v>
      </c>
      <c r="AG1467">
        <v>-2860.85</v>
      </c>
      <c r="AH1467">
        <v>-1398.72</v>
      </c>
      <c r="AI1467">
        <v>-1397.56</v>
      </c>
      <c r="AJ1467">
        <v>-0.59714599999999995</v>
      </c>
      <c r="AK1467">
        <v>-31.534500000000001</v>
      </c>
      <c r="AL1467">
        <v>-32.436900000000001</v>
      </c>
      <c r="AM1467">
        <v>0</v>
      </c>
    </row>
    <row r="1468" spans="1:39" x14ac:dyDescent="0.25">
      <c r="A1468">
        <v>0</v>
      </c>
      <c r="B1468">
        <v>-4.65E-2</v>
      </c>
      <c r="C1468">
        <v>0</v>
      </c>
      <c r="E1468">
        <v>95.047300000000007</v>
      </c>
      <c r="F1468">
        <v>-599.27300000000002</v>
      </c>
      <c r="G1468">
        <v>69.641000000000005</v>
      </c>
      <c r="H1468">
        <v>610.74699999999996</v>
      </c>
      <c r="I1468">
        <v>-1.4135</v>
      </c>
      <c r="J1468">
        <v>0.114274</v>
      </c>
      <c r="L1468">
        <v>359.45100000000002</v>
      </c>
      <c r="M1468">
        <v>-256.15499999999997</v>
      </c>
      <c r="N1468">
        <v>6.1928700000000001</v>
      </c>
      <c r="O1468">
        <v>441.428</v>
      </c>
      <c r="P1468">
        <v>-0.61915200000000004</v>
      </c>
      <c r="Q1468">
        <v>1.40296E-2</v>
      </c>
      <c r="S1468">
        <v>-296.26600000000002</v>
      </c>
      <c r="T1468">
        <v>-328.488</v>
      </c>
      <c r="U1468">
        <v>60.253799999999998</v>
      </c>
      <c r="V1468">
        <v>446.44</v>
      </c>
      <c r="W1468">
        <v>-2.3046600000000002</v>
      </c>
      <c r="X1468">
        <v>0.135378</v>
      </c>
      <c r="Z1468">
        <v>31.862300000000001</v>
      </c>
      <c r="AA1468">
        <v>-14.629899999999999</v>
      </c>
      <c r="AB1468">
        <v>3.1943800000000002</v>
      </c>
      <c r="AC1468">
        <v>35.205800000000004</v>
      </c>
      <c r="AD1468">
        <v>-0.43044399999999999</v>
      </c>
      <c r="AE1468">
        <v>9.0859599999999999E-2</v>
      </c>
      <c r="AG1468">
        <v>-2852.23</v>
      </c>
      <c r="AH1468">
        <v>-1394.66</v>
      </c>
      <c r="AI1468">
        <v>-1394.83</v>
      </c>
      <c r="AJ1468">
        <v>-0.68028900000000003</v>
      </c>
      <c r="AK1468">
        <v>-32.974899999999998</v>
      </c>
      <c r="AL1468">
        <v>-29.080300000000001</v>
      </c>
      <c r="AM1468">
        <v>0</v>
      </c>
    </row>
    <row r="1469" spans="1:39" x14ac:dyDescent="0.25">
      <c r="A1469">
        <v>0</v>
      </c>
      <c r="B1469">
        <v>-4.6600000000000003E-2</v>
      </c>
      <c r="C1469">
        <v>0</v>
      </c>
      <c r="E1469">
        <v>86.469700000000003</v>
      </c>
      <c r="F1469">
        <v>-611.73800000000006</v>
      </c>
      <c r="G1469">
        <v>61.639800000000001</v>
      </c>
      <c r="H1469">
        <v>620.88699999999994</v>
      </c>
      <c r="I1469">
        <v>-1.43038</v>
      </c>
      <c r="J1469">
        <v>9.9440899999999999E-2</v>
      </c>
      <c r="L1469">
        <v>343.62400000000002</v>
      </c>
      <c r="M1469">
        <v>-266.26600000000002</v>
      </c>
      <c r="N1469">
        <v>5.1183500000000004</v>
      </c>
      <c r="O1469">
        <v>434.74200000000002</v>
      </c>
      <c r="P1469">
        <v>-0.65923299999999996</v>
      </c>
      <c r="Q1469">
        <v>1.17736E-2</v>
      </c>
      <c r="S1469">
        <v>-290.73599999999999</v>
      </c>
      <c r="T1469">
        <v>-330.12599999999998</v>
      </c>
      <c r="U1469">
        <v>57.649799999999999</v>
      </c>
      <c r="V1469">
        <v>443.66</v>
      </c>
      <c r="W1469">
        <v>-2.2928299999999999</v>
      </c>
      <c r="X1469">
        <v>0.13031000000000001</v>
      </c>
      <c r="Z1469">
        <v>33.581600000000002</v>
      </c>
      <c r="AA1469">
        <v>-15.346</v>
      </c>
      <c r="AB1469">
        <v>-1.12836</v>
      </c>
      <c r="AC1469">
        <v>36.939100000000003</v>
      </c>
      <c r="AD1469">
        <v>-0.42864200000000002</v>
      </c>
      <c r="AE1469">
        <v>-3.05513E-2</v>
      </c>
      <c r="AG1469">
        <v>-2842.14</v>
      </c>
      <c r="AH1469">
        <v>-1385.18</v>
      </c>
      <c r="AI1469">
        <v>-1391.74</v>
      </c>
      <c r="AJ1469">
        <v>-0.71512600000000004</v>
      </c>
      <c r="AK1469">
        <v>-33.494199999999999</v>
      </c>
      <c r="AL1469">
        <v>-31.0047</v>
      </c>
      <c r="AM1469">
        <v>0</v>
      </c>
    </row>
    <row r="1470" spans="1:39" x14ac:dyDescent="0.25">
      <c r="A1470">
        <v>0</v>
      </c>
      <c r="B1470">
        <v>-4.6699999999999998E-2</v>
      </c>
      <c r="C1470">
        <v>0</v>
      </c>
      <c r="E1470">
        <v>84.762799999999999</v>
      </c>
      <c r="F1470">
        <v>-616.322</v>
      </c>
      <c r="G1470">
        <v>75.644599999999997</v>
      </c>
      <c r="H1470">
        <v>626.70600000000002</v>
      </c>
      <c r="I1470">
        <v>-1.4341200000000001</v>
      </c>
      <c r="J1470">
        <v>0.12099699999999999</v>
      </c>
      <c r="L1470">
        <v>343.48899999999998</v>
      </c>
      <c r="M1470">
        <v>-265.887</v>
      </c>
      <c r="N1470">
        <v>25.36</v>
      </c>
      <c r="O1470">
        <v>435.113</v>
      </c>
      <c r="P1470">
        <v>-0.65873300000000001</v>
      </c>
      <c r="Q1470">
        <v>5.8316800000000002E-2</v>
      </c>
      <c r="S1470">
        <v>-292.67099999999999</v>
      </c>
      <c r="T1470">
        <v>-335</v>
      </c>
      <c r="U1470">
        <v>45.470399999999998</v>
      </c>
      <c r="V1470">
        <v>447.15600000000001</v>
      </c>
      <c r="W1470">
        <v>-2.2888600000000001</v>
      </c>
      <c r="X1470">
        <v>0.101864</v>
      </c>
      <c r="Z1470">
        <v>33.945599999999999</v>
      </c>
      <c r="AA1470">
        <v>-15.4361</v>
      </c>
      <c r="AB1470">
        <v>4.81419</v>
      </c>
      <c r="AC1470">
        <v>37.599899999999998</v>
      </c>
      <c r="AD1470">
        <v>-0.42678100000000002</v>
      </c>
      <c r="AE1470">
        <v>0.12839</v>
      </c>
      <c r="AG1470">
        <v>-2855.18</v>
      </c>
      <c r="AH1470">
        <v>-1389.86</v>
      </c>
      <c r="AI1470">
        <v>-1400.11</v>
      </c>
      <c r="AJ1470">
        <v>-0.72086499999999998</v>
      </c>
      <c r="AK1470">
        <v>-34.444099999999999</v>
      </c>
      <c r="AL1470">
        <v>-30.037700000000001</v>
      </c>
      <c r="AM1470">
        <v>0</v>
      </c>
    </row>
    <row r="1471" spans="1:39" x14ac:dyDescent="0.25">
      <c r="A1471">
        <v>0</v>
      </c>
      <c r="B1471">
        <v>-4.6800000000000001E-2</v>
      </c>
      <c r="C1471">
        <v>0</v>
      </c>
      <c r="E1471">
        <v>83.506399999999999</v>
      </c>
      <c r="F1471">
        <v>-617.51900000000001</v>
      </c>
      <c r="G1471">
        <v>84.010900000000007</v>
      </c>
      <c r="H1471">
        <v>628.77700000000004</v>
      </c>
      <c r="I1471">
        <v>-1.43638</v>
      </c>
      <c r="J1471">
        <v>0.13401099999999999</v>
      </c>
      <c r="L1471">
        <v>336.46600000000001</v>
      </c>
      <c r="M1471">
        <v>-271.75700000000001</v>
      </c>
      <c r="N1471">
        <v>36.416800000000002</v>
      </c>
      <c r="O1471">
        <v>434.03699999999998</v>
      </c>
      <c r="P1471">
        <v>-0.67940699999999998</v>
      </c>
      <c r="Q1471">
        <v>8.4001300000000001E-2</v>
      </c>
      <c r="S1471">
        <v>-285.81400000000002</v>
      </c>
      <c r="T1471">
        <v>-328.94</v>
      </c>
      <c r="U1471">
        <v>45.728400000000001</v>
      </c>
      <c r="V1471">
        <v>438.15800000000002</v>
      </c>
      <c r="W1471">
        <v>-2.2861600000000002</v>
      </c>
      <c r="X1471">
        <v>0.104555</v>
      </c>
      <c r="Z1471">
        <v>32.854100000000003</v>
      </c>
      <c r="AA1471">
        <v>-16.8216</v>
      </c>
      <c r="AB1471">
        <v>1.8657699999999999</v>
      </c>
      <c r="AC1471">
        <v>36.9572</v>
      </c>
      <c r="AD1471">
        <v>-0.47321000000000002</v>
      </c>
      <c r="AE1471">
        <v>5.0506099999999998E-2</v>
      </c>
      <c r="AG1471">
        <v>-2845.76</v>
      </c>
      <c r="AH1471">
        <v>-1388.14</v>
      </c>
      <c r="AI1471">
        <v>-1391.98</v>
      </c>
      <c r="AJ1471">
        <v>-0.78725199999999995</v>
      </c>
      <c r="AK1471">
        <v>-33.384799999999998</v>
      </c>
      <c r="AL1471">
        <v>-31.467099999999999</v>
      </c>
      <c r="AM1471">
        <v>0</v>
      </c>
    </row>
    <row r="1472" spans="1:39" x14ac:dyDescent="0.25">
      <c r="A1472">
        <v>0</v>
      </c>
      <c r="B1472">
        <v>-4.6899999999999997E-2</v>
      </c>
      <c r="C1472">
        <v>0</v>
      </c>
      <c r="E1472">
        <v>87.2834</v>
      </c>
      <c r="F1472">
        <v>-615.82100000000003</v>
      </c>
      <c r="G1472">
        <v>96.1845</v>
      </c>
      <c r="H1472">
        <v>629.36900000000003</v>
      </c>
      <c r="I1472">
        <v>-1.43</v>
      </c>
      <c r="J1472">
        <v>0.15342800000000001</v>
      </c>
      <c r="L1472">
        <v>340.36500000000001</v>
      </c>
      <c r="M1472">
        <v>-271.47300000000001</v>
      </c>
      <c r="N1472">
        <v>43.2393</v>
      </c>
      <c r="O1472">
        <v>437.51100000000002</v>
      </c>
      <c r="P1472">
        <v>-0.67327300000000001</v>
      </c>
      <c r="Q1472">
        <v>9.8991800000000005E-2</v>
      </c>
      <c r="S1472">
        <v>-287.94299999999998</v>
      </c>
      <c r="T1472">
        <v>-326.45800000000003</v>
      </c>
      <c r="U1472">
        <v>49.739800000000002</v>
      </c>
      <c r="V1472">
        <v>438.13299999999998</v>
      </c>
      <c r="W1472">
        <v>-2.29359</v>
      </c>
      <c r="X1472">
        <v>0.113772</v>
      </c>
      <c r="Z1472">
        <v>34.861800000000002</v>
      </c>
      <c r="AA1472">
        <v>-17.889800000000001</v>
      </c>
      <c r="AB1472">
        <v>3.2053600000000002</v>
      </c>
      <c r="AC1472">
        <v>39.314900000000002</v>
      </c>
      <c r="AD1472">
        <v>-0.47412399999999999</v>
      </c>
      <c r="AE1472">
        <v>8.1621100000000002E-2</v>
      </c>
      <c r="AG1472">
        <v>-2854.1</v>
      </c>
      <c r="AH1472">
        <v>-1398.57</v>
      </c>
      <c r="AI1472">
        <v>-1387.82</v>
      </c>
      <c r="AJ1472">
        <v>-0.83903300000000003</v>
      </c>
      <c r="AK1472">
        <v>-33.845300000000002</v>
      </c>
      <c r="AL1472">
        <v>-33.032800000000002</v>
      </c>
      <c r="AM1472">
        <v>0</v>
      </c>
    </row>
    <row r="1473" spans="1:39" x14ac:dyDescent="0.25">
      <c r="A1473">
        <v>0</v>
      </c>
      <c r="B1473">
        <v>-4.7E-2</v>
      </c>
      <c r="C1473">
        <v>0</v>
      </c>
      <c r="E1473">
        <v>98.366200000000006</v>
      </c>
      <c r="F1473">
        <v>-605.64700000000005</v>
      </c>
      <c r="G1473">
        <v>77.644000000000005</v>
      </c>
      <c r="H1473">
        <v>618.476</v>
      </c>
      <c r="I1473">
        <v>-1.4097900000000001</v>
      </c>
      <c r="J1473">
        <v>0.12587300000000001</v>
      </c>
      <c r="L1473">
        <v>354.60199999999998</v>
      </c>
      <c r="M1473">
        <v>-262.99900000000002</v>
      </c>
      <c r="N1473">
        <v>36.717500000000001</v>
      </c>
      <c r="O1473">
        <v>443.012</v>
      </c>
      <c r="P1473">
        <v>-0.63815100000000002</v>
      </c>
      <c r="Q1473">
        <v>8.29767E-2</v>
      </c>
      <c r="S1473">
        <v>-288.74599999999998</v>
      </c>
      <c r="T1473">
        <v>-323.24799999999999</v>
      </c>
      <c r="U1473">
        <v>38.256900000000002</v>
      </c>
      <c r="V1473">
        <v>435.11799999999999</v>
      </c>
      <c r="W1473">
        <v>-2.2998799999999999</v>
      </c>
      <c r="X1473">
        <v>8.8036799999999998E-2</v>
      </c>
      <c r="Z1473">
        <v>32.51</v>
      </c>
      <c r="AA1473">
        <v>-19.3993</v>
      </c>
      <c r="AB1473">
        <v>2.6696</v>
      </c>
      <c r="AC1473">
        <v>37.952100000000002</v>
      </c>
      <c r="AD1473">
        <v>-0.53800199999999998</v>
      </c>
      <c r="AE1473">
        <v>7.0399400000000001E-2</v>
      </c>
      <c r="AG1473">
        <v>-2849.81</v>
      </c>
      <c r="AH1473">
        <v>-1393.77</v>
      </c>
      <c r="AI1473">
        <v>-1394.73</v>
      </c>
      <c r="AJ1473">
        <v>-0.91176599999999997</v>
      </c>
      <c r="AK1473">
        <v>-31.414300000000001</v>
      </c>
      <c r="AL1473">
        <v>-28.9861</v>
      </c>
      <c r="AM1473">
        <v>0</v>
      </c>
    </row>
    <row r="1474" spans="1:39" x14ac:dyDescent="0.25">
      <c r="A1474">
        <v>0</v>
      </c>
      <c r="B1474">
        <v>-4.7100000000000003E-2</v>
      </c>
      <c r="C1474">
        <v>0</v>
      </c>
      <c r="E1474">
        <v>105.11499999999999</v>
      </c>
      <c r="F1474">
        <v>-610.64300000000003</v>
      </c>
      <c r="G1474">
        <v>94.277100000000004</v>
      </c>
      <c r="H1474">
        <v>626.755</v>
      </c>
      <c r="I1474">
        <v>-1.4003300000000001</v>
      </c>
      <c r="J1474">
        <v>0.15099399999999999</v>
      </c>
      <c r="L1474">
        <v>351.08600000000001</v>
      </c>
      <c r="M1474">
        <v>-264.05200000000002</v>
      </c>
      <c r="N1474">
        <v>47.238100000000003</v>
      </c>
      <c r="O1474">
        <v>441.83300000000003</v>
      </c>
      <c r="P1474">
        <v>-0.64484399999999997</v>
      </c>
      <c r="Q1474">
        <v>0.10711900000000001</v>
      </c>
      <c r="S1474">
        <v>-280.255</v>
      </c>
      <c r="T1474">
        <v>-329.916</v>
      </c>
      <c r="U1474">
        <v>45.4101</v>
      </c>
      <c r="V1474">
        <v>435.25799999999998</v>
      </c>
      <c r="W1474">
        <v>-2.2749899999999998</v>
      </c>
      <c r="X1474">
        <v>0.104519</v>
      </c>
      <c r="Z1474">
        <v>34.284199999999998</v>
      </c>
      <c r="AA1474">
        <v>-16.6751</v>
      </c>
      <c r="AB1474">
        <v>1.6288499999999999</v>
      </c>
      <c r="AC1474">
        <v>38.159100000000002</v>
      </c>
      <c r="AD1474">
        <v>-0.45268999999999998</v>
      </c>
      <c r="AE1474">
        <v>4.2698800000000002E-2</v>
      </c>
      <c r="AG1474">
        <v>-2850.35</v>
      </c>
      <c r="AH1474">
        <v>-1394.83</v>
      </c>
      <c r="AI1474">
        <v>-1388.17</v>
      </c>
      <c r="AJ1474">
        <v>-0.78539499999999995</v>
      </c>
      <c r="AK1474">
        <v>-32.1995</v>
      </c>
      <c r="AL1474">
        <v>-34.360199999999999</v>
      </c>
      <c r="AM1474">
        <v>0</v>
      </c>
    </row>
    <row r="1475" spans="1:39" x14ac:dyDescent="0.25">
      <c r="A1475">
        <v>0</v>
      </c>
      <c r="B1475">
        <v>-4.7199999999999999E-2</v>
      </c>
      <c r="C1475">
        <v>0</v>
      </c>
      <c r="E1475">
        <v>94.604699999999994</v>
      </c>
      <c r="F1475">
        <v>-594.81200000000001</v>
      </c>
      <c r="G1475">
        <v>93.715800000000002</v>
      </c>
      <c r="H1475">
        <v>609.53499999999997</v>
      </c>
      <c r="I1475">
        <v>-1.41307</v>
      </c>
      <c r="J1475">
        <v>0.154362</v>
      </c>
      <c r="L1475">
        <v>354.65899999999999</v>
      </c>
      <c r="M1475">
        <v>-259.96600000000001</v>
      </c>
      <c r="N1475">
        <v>32.7166</v>
      </c>
      <c r="O1475">
        <v>440.94900000000001</v>
      </c>
      <c r="P1475">
        <v>-0.63253499999999996</v>
      </c>
      <c r="Q1475">
        <v>7.42641E-2</v>
      </c>
      <c r="S1475">
        <v>-292.70400000000001</v>
      </c>
      <c r="T1475">
        <v>-318.59899999999999</v>
      </c>
      <c r="U1475">
        <v>60.652099999999997</v>
      </c>
      <c r="V1475">
        <v>436.875</v>
      </c>
      <c r="W1475">
        <v>-2.31386</v>
      </c>
      <c r="X1475">
        <v>0.13928199999999999</v>
      </c>
      <c r="Z1475">
        <v>32.650100000000002</v>
      </c>
      <c r="AA1475">
        <v>-16.245999999999999</v>
      </c>
      <c r="AB1475">
        <v>0.347132</v>
      </c>
      <c r="AC1475">
        <v>36.470300000000002</v>
      </c>
      <c r="AD1475">
        <v>-0.46170899999999998</v>
      </c>
      <c r="AE1475">
        <v>9.51836E-3</v>
      </c>
      <c r="AG1475">
        <v>-2835.8</v>
      </c>
      <c r="AH1475">
        <v>-1390.65</v>
      </c>
      <c r="AI1475">
        <v>-1377.76</v>
      </c>
      <c r="AJ1475">
        <v>-0.76681200000000005</v>
      </c>
      <c r="AK1475">
        <v>-33.116599999999998</v>
      </c>
      <c r="AL1475">
        <v>-33.507599999999996</v>
      </c>
      <c r="AM1475">
        <v>0</v>
      </c>
    </row>
    <row r="1476" spans="1:39" x14ac:dyDescent="0.25">
      <c r="A1476">
        <v>0</v>
      </c>
      <c r="B1476">
        <v>-4.7300000000000002E-2</v>
      </c>
      <c r="C1476">
        <v>0</v>
      </c>
      <c r="E1476">
        <v>103.22199999999999</v>
      </c>
      <c r="F1476">
        <v>-609.38300000000004</v>
      </c>
      <c r="G1476">
        <v>100.07599999999999</v>
      </c>
      <c r="H1476">
        <v>626.11300000000006</v>
      </c>
      <c r="I1476">
        <v>-1.403</v>
      </c>
      <c r="J1476">
        <v>0.160525</v>
      </c>
      <c r="L1476">
        <v>348.71</v>
      </c>
      <c r="M1476">
        <v>-272.79700000000003</v>
      </c>
      <c r="N1476">
        <v>25.737500000000001</v>
      </c>
      <c r="O1476">
        <v>443.48500000000001</v>
      </c>
      <c r="P1476">
        <v>-0.66385700000000003</v>
      </c>
      <c r="Q1476">
        <v>5.8067199999999999E-2</v>
      </c>
      <c r="S1476">
        <v>-279.041</v>
      </c>
      <c r="T1476">
        <v>-320.11900000000003</v>
      </c>
      <c r="U1476">
        <v>72.265000000000001</v>
      </c>
      <c r="V1476">
        <v>430.77</v>
      </c>
      <c r="W1476">
        <v>-2.2877399999999999</v>
      </c>
      <c r="X1476">
        <v>0.16855500000000001</v>
      </c>
      <c r="Z1476">
        <v>33.553800000000003</v>
      </c>
      <c r="AA1476">
        <v>-16.466699999999999</v>
      </c>
      <c r="AB1476">
        <v>2.0731600000000001</v>
      </c>
      <c r="AC1476">
        <v>37.434100000000001</v>
      </c>
      <c r="AD1476">
        <v>-0.45622499999999999</v>
      </c>
      <c r="AE1476">
        <v>5.5409800000000002E-2</v>
      </c>
      <c r="AG1476">
        <v>-2828.66</v>
      </c>
      <c r="AH1476">
        <v>-1390</v>
      </c>
      <c r="AI1476">
        <v>-1375.14</v>
      </c>
      <c r="AJ1476">
        <v>-0.77887700000000004</v>
      </c>
      <c r="AK1476">
        <v>-31.763500000000001</v>
      </c>
      <c r="AL1476">
        <v>-30.988199999999999</v>
      </c>
      <c r="AM1476">
        <v>0</v>
      </c>
    </row>
    <row r="1477" spans="1:39" x14ac:dyDescent="0.25">
      <c r="A1477">
        <v>0</v>
      </c>
      <c r="B1477">
        <v>-4.7399999999999998E-2</v>
      </c>
      <c r="C1477">
        <v>0</v>
      </c>
      <c r="E1477">
        <v>75.574700000000007</v>
      </c>
      <c r="F1477">
        <v>-594.02499999999998</v>
      </c>
      <c r="G1477">
        <v>95.847800000000007</v>
      </c>
      <c r="H1477">
        <v>606.43600000000004</v>
      </c>
      <c r="I1477">
        <v>-1.44425</v>
      </c>
      <c r="J1477">
        <v>0.158717</v>
      </c>
      <c r="L1477">
        <v>343.10599999999999</v>
      </c>
      <c r="M1477">
        <v>-273.44099999999997</v>
      </c>
      <c r="N1477">
        <v>36.064599999999999</v>
      </c>
      <c r="O1477">
        <v>440.21800000000002</v>
      </c>
      <c r="P1477">
        <v>-0.67288199999999998</v>
      </c>
      <c r="Q1477">
        <v>8.2016199999999997E-2</v>
      </c>
      <c r="S1477">
        <v>-300.73599999999999</v>
      </c>
      <c r="T1477">
        <v>-305.79599999999999</v>
      </c>
      <c r="U1477">
        <v>60.521799999999999</v>
      </c>
      <c r="V1477">
        <v>433.14699999999999</v>
      </c>
      <c r="W1477">
        <v>-2.3478500000000002</v>
      </c>
      <c r="X1477">
        <v>0.140185</v>
      </c>
      <c r="Z1477">
        <v>33.204700000000003</v>
      </c>
      <c r="AA1477">
        <v>-14.7889</v>
      </c>
      <c r="AB1477">
        <v>-0.73855400000000004</v>
      </c>
      <c r="AC1477">
        <v>36.3566</v>
      </c>
      <c r="AD1477">
        <v>-0.41900999999999999</v>
      </c>
      <c r="AE1477">
        <v>-2.03155E-2</v>
      </c>
      <c r="AG1477">
        <v>-2823.93</v>
      </c>
      <c r="AH1477">
        <v>-1391.26</v>
      </c>
      <c r="AI1477">
        <v>-1371.08</v>
      </c>
      <c r="AJ1477">
        <v>-0.70099199999999995</v>
      </c>
      <c r="AK1477">
        <v>-29.0989</v>
      </c>
      <c r="AL1477">
        <v>-31.7942</v>
      </c>
      <c r="AM1477">
        <v>0</v>
      </c>
    </row>
    <row r="1478" spans="1:39" x14ac:dyDescent="0.25">
      <c r="A1478">
        <v>0</v>
      </c>
      <c r="B1478">
        <v>-4.7500000000000001E-2</v>
      </c>
      <c r="C1478">
        <v>0</v>
      </c>
      <c r="E1478">
        <v>86.016400000000004</v>
      </c>
      <c r="F1478">
        <v>-602.70100000000002</v>
      </c>
      <c r="G1478">
        <v>89.682299999999998</v>
      </c>
      <c r="H1478">
        <v>615.37800000000004</v>
      </c>
      <c r="I1478">
        <v>-1.4290400000000001</v>
      </c>
      <c r="J1478">
        <v>0.146256</v>
      </c>
      <c r="L1478">
        <v>350.334</v>
      </c>
      <c r="M1478">
        <v>-273.80500000000001</v>
      </c>
      <c r="N1478">
        <v>47.228000000000002</v>
      </c>
      <c r="O1478">
        <v>447.13900000000001</v>
      </c>
      <c r="P1478">
        <v>-0.66339099999999995</v>
      </c>
      <c r="Q1478">
        <v>0.10582</v>
      </c>
      <c r="S1478">
        <v>-297.43599999999998</v>
      </c>
      <c r="T1478">
        <v>-315.81799999999998</v>
      </c>
      <c r="U1478">
        <v>38.932000000000002</v>
      </c>
      <c r="V1478">
        <v>435.57400000000001</v>
      </c>
      <c r="W1478">
        <v>-2.3262299999999998</v>
      </c>
      <c r="X1478">
        <v>8.9500499999999997E-2</v>
      </c>
      <c r="Z1478">
        <v>33.117600000000003</v>
      </c>
      <c r="AA1478">
        <v>-13.0792</v>
      </c>
      <c r="AB1478">
        <v>3.5223200000000001</v>
      </c>
      <c r="AC1478">
        <v>35.7806</v>
      </c>
      <c r="AD1478">
        <v>-0.37612800000000002</v>
      </c>
      <c r="AE1478">
        <v>9.8601800000000003E-2</v>
      </c>
      <c r="AG1478">
        <v>-2849.28</v>
      </c>
      <c r="AH1478">
        <v>-1403.32</v>
      </c>
      <c r="AI1478">
        <v>-1382.17</v>
      </c>
      <c r="AJ1478">
        <v>-0.62126000000000003</v>
      </c>
      <c r="AK1478">
        <v>-30.4223</v>
      </c>
      <c r="AL1478">
        <v>-32.748199999999997</v>
      </c>
      <c r="AM1478">
        <v>0</v>
      </c>
    </row>
    <row r="1479" spans="1:39" x14ac:dyDescent="0.25">
      <c r="A1479">
        <v>0</v>
      </c>
      <c r="B1479">
        <v>-4.7600000000000003E-2</v>
      </c>
      <c r="C1479">
        <v>0</v>
      </c>
      <c r="E1479">
        <v>83.561000000000007</v>
      </c>
      <c r="F1479">
        <v>-598.69899999999996</v>
      </c>
      <c r="G1479">
        <v>79.768500000000003</v>
      </c>
      <c r="H1479">
        <v>609.74300000000005</v>
      </c>
      <c r="I1479">
        <v>-1.4321200000000001</v>
      </c>
      <c r="J1479">
        <v>0.13119900000000001</v>
      </c>
      <c r="L1479">
        <v>352.83199999999999</v>
      </c>
      <c r="M1479">
        <v>-266.42899999999997</v>
      </c>
      <c r="N1479">
        <v>40.3765</v>
      </c>
      <c r="O1479">
        <v>443.96499999999997</v>
      </c>
      <c r="P1479">
        <v>-0.64676599999999995</v>
      </c>
      <c r="Q1479">
        <v>9.1070899999999996E-2</v>
      </c>
      <c r="S1479">
        <v>-299.63499999999999</v>
      </c>
      <c r="T1479">
        <v>-320.39800000000002</v>
      </c>
      <c r="U1479">
        <v>34.759399999999999</v>
      </c>
      <c r="V1479">
        <v>440.05</v>
      </c>
      <c r="W1479">
        <v>-2.3227199999999999</v>
      </c>
      <c r="X1479">
        <v>7.9072100000000006E-2</v>
      </c>
      <c r="Z1479">
        <v>30.363399999999999</v>
      </c>
      <c r="AA1479">
        <v>-11.872999999999999</v>
      </c>
      <c r="AB1479">
        <v>4.6326400000000003</v>
      </c>
      <c r="AC1479">
        <v>32.929699999999997</v>
      </c>
      <c r="AD1479">
        <v>-0.372751</v>
      </c>
      <c r="AE1479">
        <v>0.141151</v>
      </c>
      <c r="AG1479">
        <v>-2860.97</v>
      </c>
      <c r="AH1479">
        <v>-1397.83</v>
      </c>
      <c r="AI1479">
        <v>-1398.98</v>
      </c>
      <c r="AJ1479">
        <v>-0.56515599999999999</v>
      </c>
      <c r="AK1479">
        <v>-29.578800000000001</v>
      </c>
      <c r="AL1479">
        <v>-34.018500000000003</v>
      </c>
      <c r="AM1479">
        <v>0</v>
      </c>
    </row>
    <row r="1480" spans="1:39" x14ac:dyDescent="0.25">
      <c r="A1480">
        <v>0</v>
      </c>
      <c r="B1480">
        <v>-4.7699999999999999E-2</v>
      </c>
      <c r="C1480">
        <v>0</v>
      </c>
      <c r="E1480">
        <v>62.576000000000001</v>
      </c>
      <c r="F1480">
        <v>-592.28300000000002</v>
      </c>
      <c r="G1480">
        <v>98.811300000000003</v>
      </c>
      <c r="H1480">
        <v>603.721</v>
      </c>
      <c r="I1480">
        <v>-1.46553</v>
      </c>
      <c r="J1480">
        <v>0.16441</v>
      </c>
      <c r="L1480">
        <v>343.45699999999999</v>
      </c>
      <c r="M1480">
        <v>-269.97000000000003</v>
      </c>
      <c r="N1480">
        <v>59.169199999999996</v>
      </c>
      <c r="O1480">
        <v>440.84899999999999</v>
      </c>
      <c r="P1480">
        <v>-0.66616900000000001</v>
      </c>
      <c r="Q1480">
        <v>0.13462299999999999</v>
      </c>
      <c r="S1480">
        <v>-311.24299999999999</v>
      </c>
      <c r="T1480">
        <v>-307.55599999999998</v>
      </c>
      <c r="U1480">
        <v>39.303699999999999</v>
      </c>
      <c r="V1480">
        <v>439.327</v>
      </c>
      <c r="W1480">
        <v>-2.3621500000000002</v>
      </c>
      <c r="X1480">
        <v>8.9583399999999994E-2</v>
      </c>
      <c r="Z1480">
        <v>30.361799999999999</v>
      </c>
      <c r="AA1480">
        <v>-14.7569</v>
      </c>
      <c r="AB1480">
        <v>0.33832600000000002</v>
      </c>
      <c r="AC1480">
        <v>33.759700000000002</v>
      </c>
      <c r="AD1480">
        <v>-0.45241199999999998</v>
      </c>
      <c r="AE1480">
        <v>1.00217E-2</v>
      </c>
      <c r="AG1480">
        <v>-2864.4</v>
      </c>
      <c r="AH1480">
        <v>-1400.64</v>
      </c>
      <c r="AI1480">
        <v>-1399.72</v>
      </c>
      <c r="AJ1480">
        <v>-0.70390299999999995</v>
      </c>
      <c r="AK1480">
        <v>-31.1846</v>
      </c>
      <c r="AL1480">
        <v>-32.152200000000001</v>
      </c>
      <c r="AM1480">
        <v>0</v>
      </c>
    </row>
    <row r="1481" spans="1:39" x14ac:dyDescent="0.25">
      <c r="A1481">
        <v>0</v>
      </c>
      <c r="B1481">
        <v>-4.7800000000000002E-2</v>
      </c>
      <c r="C1481">
        <v>0</v>
      </c>
      <c r="E1481">
        <v>59.362900000000003</v>
      </c>
      <c r="F1481">
        <v>-588.21299999999997</v>
      </c>
      <c r="G1481">
        <v>133.43600000000001</v>
      </c>
      <c r="H1481">
        <v>606.072</v>
      </c>
      <c r="I1481">
        <v>-1.4702200000000001</v>
      </c>
      <c r="J1481">
        <v>0.22198499999999999</v>
      </c>
      <c r="L1481">
        <v>343.27499999999998</v>
      </c>
      <c r="M1481">
        <v>-263.11599999999999</v>
      </c>
      <c r="N1481">
        <v>76.399900000000002</v>
      </c>
      <c r="O1481">
        <v>439.209</v>
      </c>
      <c r="P1481">
        <v>-0.65396900000000002</v>
      </c>
      <c r="Q1481">
        <v>0.17483799999999999</v>
      </c>
      <c r="S1481">
        <v>-314.91899999999998</v>
      </c>
      <c r="T1481">
        <v>-306.904</v>
      </c>
      <c r="U1481">
        <v>49.486400000000003</v>
      </c>
      <c r="V1481">
        <v>442.50799999999998</v>
      </c>
      <c r="W1481">
        <v>-2.3690799999999999</v>
      </c>
      <c r="X1481">
        <v>0.112066</v>
      </c>
      <c r="Z1481">
        <v>31.006599999999999</v>
      </c>
      <c r="AA1481">
        <v>-18.192399999999999</v>
      </c>
      <c r="AB1481">
        <v>7.5501100000000001</v>
      </c>
      <c r="AC1481">
        <v>36.733800000000002</v>
      </c>
      <c r="AD1481">
        <v>-0.53060399999999996</v>
      </c>
      <c r="AE1481">
        <v>0.207011</v>
      </c>
      <c r="AG1481">
        <v>-2851.06</v>
      </c>
      <c r="AH1481">
        <v>-1389.91</v>
      </c>
      <c r="AI1481">
        <v>-1396.35</v>
      </c>
      <c r="AJ1481">
        <v>-0.86959799999999998</v>
      </c>
      <c r="AK1481">
        <v>-33.463000000000001</v>
      </c>
      <c r="AL1481">
        <v>-30.4772</v>
      </c>
      <c r="AM1481">
        <v>0</v>
      </c>
    </row>
    <row r="1482" spans="1:39" x14ac:dyDescent="0.25">
      <c r="A1482">
        <v>0</v>
      </c>
      <c r="B1482">
        <v>-4.7899999999999998E-2</v>
      </c>
      <c r="C1482">
        <v>0</v>
      </c>
      <c r="E1482">
        <v>65.3202</v>
      </c>
      <c r="F1482">
        <v>-586.14300000000003</v>
      </c>
      <c r="G1482">
        <v>130.072</v>
      </c>
      <c r="H1482">
        <v>603.94500000000005</v>
      </c>
      <c r="I1482">
        <v>-1.4598100000000001</v>
      </c>
      <c r="J1482">
        <v>0.21707099999999999</v>
      </c>
      <c r="L1482">
        <v>339.59699999999998</v>
      </c>
      <c r="M1482">
        <v>-263.93900000000002</v>
      </c>
      <c r="N1482">
        <v>66.347899999999996</v>
      </c>
      <c r="O1482">
        <v>435.19200000000001</v>
      </c>
      <c r="P1482">
        <v>-0.66069</v>
      </c>
      <c r="Q1482">
        <v>0.153054</v>
      </c>
      <c r="S1482">
        <v>-303.10599999999999</v>
      </c>
      <c r="T1482">
        <v>-307.74700000000001</v>
      </c>
      <c r="U1482">
        <v>62.383600000000001</v>
      </c>
      <c r="V1482">
        <v>436.43299999999999</v>
      </c>
      <c r="W1482">
        <v>-2.3485999999999998</v>
      </c>
      <c r="X1482">
        <v>0.143431</v>
      </c>
      <c r="Z1482">
        <v>28.828800000000001</v>
      </c>
      <c r="AA1482">
        <v>-14.457599999999999</v>
      </c>
      <c r="AB1482">
        <v>1.34002</v>
      </c>
      <c r="AC1482">
        <v>32.278799999999997</v>
      </c>
      <c r="AD1482">
        <v>-0.46484500000000001</v>
      </c>
      <c r="AE1482">
        <v>4.1525800000000002E-2</v>
      </c>
      <c r="AG1482">
        <v>-2828.42</v>
      </c>
      <c r="AH1482">
        <v>-1380.58</v>
      </c>
      <c r="AI1482">
        <v>-1385.03</v>
      </c>
      <c r="AJ1482">
        <v>-0.692519</v>
      </c>
      <c r="AK1482">
        <v>-29.572099999999999</v>
      </c>
      <c r="AL1482">
        <v>-32.547600000000003</v>
      </c>
      <c r="AM1482">
        <v>0</v>
      </c>
    </row>
    <row r="1483" spans="1:39" x14ac:dyDescent="0.25">
      <c r="A1483">
        <v>0</v>
      </c>
      <c r="B1483">
        <v>-4.8000000000000001E-2</v>
      </c>
      <c r="C1483">
        <v>0</v>
      </c>
      <c r="E1483">
        <v>49.0486</v>
      </c>
      <c r="F1483">
        <v>-589.08600000000001</v>
      </c>
      <c r="G1483">
        <v>110.363</v>
      </c>
      <c r="H1483">
        <v>601.33900000000006</v>
      </c>
      <c r="I1483">
        <v>-1.48773</v>
      </c>
      <c r="J1483">
        <v>0.18457499999999999</v>
      </c>
      <c r="L1483">
        <v>330.83499999999998</v>
      </c>
      <c r="M1483">
        <v>-271.89499999999998</v>
      </c>
      <c r="N1483">
        <v>59.488599999999998</v>
      </c>
      <c r="O1483">
        <v>432.339</v>
      </c>
      <c r="P1483">
        <v>-0.68791999999999998</v>
      </c>
      <c r="Q1483">
        <v>0.13803499999999999</v>
      </c>
      <c r="S1483">
        <v>-312.541</v>
      </c>
      <c r="T1483">
        <v>-305.762</v>
      </c>
      <c r="U1483">
        <v>49.559699999999999</v>
      </c>
      <c r="V1483">
        <v>440.03199999999998</v>
      </c>
      <c r="W1483">
        <v>-2.3671600000000002</v>
      </c>
      <c r="X1483">
        <v>0.112867</v>
      </c>
      <c r="Z1483">
        <v>30.754899999999999</v>
      </c>
      <c r="AA1483">
        <v>-11.429399999999999</v>
      </c>
      <c r="AB1483">
        <v>1.3147599999999999</v>
      </c>
      <c r="AC1483">
        <v>32.836399999999998</v>
      </c>
      <c r="AD1483">
        <v>-0.35581299999999999</v>
      </c>
      <c r="AE1483">
        <v>4.0050500000000003E-2</v>
      </c>
      <c r="AG1483">
        <v>-2836.41</v>
      </c>
      <c r="AH1483">
        <v>-1381.28</v>
      </c>
      <c r="AI1483">
        <v>-1392.77</v>
      </c>
      <c r="AJ1483">
        <v>-0.54861300000000002</v>
      </c>
      <c r="AK1483">
        <v>-29.6309</v>
      </c>
      <c r="AL1483">
        <v>-32.180799999999998</v>
      </c>
      <c r="AM1483">
        <v>0</v>
      </c>
    </row>
    <row r="1484" spans="1:39" x14ac:dyDescent="0.25">
      <c r="A1484">
        <v>0</v>
      </c>
      <c r="B1484">
        <v>-4.8099999999999997E-2</v>
      </c>
      <c r="C1484">
        <v>0</v>
      </c>
      <c r="E1484">
        <v>62.290300000000002</v>
      </c>
      <c r="F1484">
        <v>-609.51499999999999</v>
      </c>
      <c r="G1484">
        <v>108.129</v>
      </c>
      <c r="H1484">
        <v>622.15800000000002</v>
      </c>
      <c r="I1484">
        <v>-1.46895</v>
      </c>
      <c r="J1484">
        <v>0.17468400000000001</v>
      </c>
      <c r="L1484">
        <v>327.08199999999999</v>
      </c>
      <c r="M1484">
        <v>-281.86399999999998</v>
      </c>
      <c r="N1484">
        <v>59.385399999999997</v>
      </c>
      <c r="O1484">
        <v>435.84</v>
      </c>
      <c r="P1484">
        <v>-0.71127899999999999</v>
      </c>
      <c r="Q1484">
        <v>0.13668</v>
      </c>
      <c r="S1484">
        <v>-297.685</v>
      </c>
      <c r="T1484">
        <v>-316.202</v>
      </c>
      <c r="U1484">
        <v>45.4955</v>
      </c>
      <c r="V1484">
        <v>436.65699999999998</v>
      </c>
      <c r="W1484">
        <v>-2.3260399999999999</v>
      </c>
      <c r="X1484">
        <v>0.10438</v>
      </c>
      <c r="Z1484">
        <v>32.8934</v>
      </c>
      <c r="AA1484">
        <v>-11.4488</v>
      </c>
      <c r="AB1484">
        <v>3.2480099999999998</v>
      </c>
      <c r="AC1484">
        <v>34.979900000000001</v>
      </c>
      <c r="AD1484">
        <v>-0.33494299999999999</v>
      </c>
      <c r="AE1484">
        <v>9.2987399999999998E-2</v>
      </c>
      <c r="AG1484">
        <v>-2842.81</v>
      </c>
      <c r="AH1484">
        <v>-1383.38</v>
      </c>
      <c r="AI1484">
        <v>-1393.24</v>
      </c>
      <c r="AJ1484">
        <v>-0.55068600000000001</v>
      </c>
      <c r="AK1484">
        <v>-32.4908</v>
      </c>
      <c r="AL1484">
        <v>-33.147199999999998</v>
      </c>
      <c r="AM1484">
        <v>0</v>
      </c>
    </row>
    <row r="1485" spans="1:39" x14ac:dyDescent="0.25">
      <c r="A1485">
        <v>0</v>
      </c>
      <c r="B1485">
        <v>-4.82E-2</v>
      </c>
      <c r="C1485">
        <v>0</v>
      </c>
      <c r="E1485">
        <v>66.544899999999998</v>
      </c>
      <c r="F1485">
        <v>-616.83699999999999</v>
      </c>
      <c r="G1485">
        <v>129.22800000000001</v>
      </c>
      <c r="H1485">
        <v>633.73199999999997</v>
      </c>
      <c r="I1485">
        <v>-1.46333</v>
      </c>
      <c r="J1485">
        <v>0.20535600000000001</v>
      </c>
      <c r="L1485">
        <v>327.05</v>
      </c>
      <c r="M1485">
        <v>-287.18700000000001</v>
      </c>
      <c r="N1485">
        <v>76.143000000000001</v>
      </c>
      <c r="O1485">
        <v>441.85500000000002</v>
      </c>
      <c r="P1485">
        <v>-0.72058999999999995</v>
      </c>
      <c r="Q1485">
        <v>0.17319000000000001</v>
      </c>
      <c r="S1485">
        <v>-291.77199999999999</v>
      </c>
      <c r="T1485">
        <v>-315.78199999999998</v>
      </c>
      <c r="U1485">
        <v>52.191899999999997</v>
      </c>
      <c r="V1485">
        <v>433.09800000000001</v>
      </c>
      <c r="W1485">
        <v>-2.3167</v>
      </c>
      <c r="X1485">
        <v>0.12080200000000001</v>
      </c>
      <c r="Z1485">
        <v>31.2668</v>
      </c>
      <c r="AA1485">
        <v>-13.868</v>
      </c>
      <c r="AB1485">
        <v>0.89316099999999998</v>
      </c>
      <c r="AC1485">
        <v>34.215899999999998</v>
      </c>
      <c r="AD1485">
        <v>-0.41746699999999998</v>
      </c>
      <c r="AE1485">
        <v>2.6106600000000001E-2</v>
      </c>
      <c r="AG1485">
        <v>-2855.19</v>
      </c>
      <c r="AH1485">
        <v>-1396.63</v>
      </c>
      <c r="AI1485">
        <v>-1393.61</v>
      </c>
      <c r="AJ1485">
        <v>-0.66843600000000003</v>
      </c>
      <c r="AK1485">
        <v>-31.2193</v>
      </c>
      <c r="AL1485">
        <v>-33.0655</v>
      </c>
      <c r="AM1485">
        <v>0</v>
      </c>
    </row>
    <row r="1486" spans="1:39" x14ac:dyDescent="0.25">
      <c r="A1486">
        <v>0</v>
      </c>
      <c r="B1486">
        <v>-4.8300000000000003E-2</v>
      </c>
      <c r="C1486">
        <v>0</v>
      </c>
      <c r="E1486">
        <v>75.965699999999998</v>
      </c>
      <c r="F1486">
        <v>-608.63300000000004</v>
      </c>
      <c r="G1486">
        <v>135.04499999999999</v>
      </c>
      <c r="H1486">
        <v>628.04600000000005</v>
      </c>
      <c r="I1486">
        <v>-1.44662</v>
      </c>
      <c r="J1486">
        <v>0.21671699999999999</v>
      </c>
      <c r="L1486">
        <v>334.46300000000002</v>
      </c>
      <c r="M1486">
        <v>-278.19099999999997</v>
      </c>
      <c r="N1486">
        <v>83.806600000000003</v>
      </c>
      <c r="O1486">
        <v>443.03500000000003</v>
      </c>
      <c r="P1486">
        <v>-0.69380600000000003</v>
      </c>
      <c r="Q1486">
        <v>0.19031100000000001</v>
      </c>
      <c r="S1486">
        <v>-290.56</v>
      </c>
      <c r="T1486">
        <v>-312.23700000000002</v>
      </c>
      <c r="U1486">
        <v>49.549300000000002</v>
      </c>
      <c r="V1486">
        <v>429.38600000000002</v>
      </c>
      <c r="W1486">
        <v>-2.3202500000000001</v>
      </c>
      <c r="X1486">
        <v>0.11565300000000001</v>
      </c>
      <c r="Z1486">
        <v>32.062399999999997</v>
      </c>
      <c r="AA1486">
        <v>-18.204699999999999</v>
      </c>
      <c r="AB1486">
        <v>1.68956</v>
      </c>
      <c r="AC1486">
        <v>36.908900000000003</v>
      </c>
      <c r="AD1486">
        <v>-0.51639999999999997</v>
      </c>
      <c r="AE1486">
        <v>4.57925E-2</v>
      </c>
      <c r="AG1486">
        <v>-2843.56</v>
      </c>
      <c r="AH1486">
        <v>-1390.74</v>
      </c>
      <c r="AI1486">
        <v>-1388.48</v>
      </c>
      <c r="AJ1486">
        <v>-0.87928899999999999</v>
      </c>
      <c r="AK1486">
        <v>-32.915599999999998</v>
      </c>
      <c r="AL1486">
        <v>-30.541799999999999</v>
      </c>
      <c r="AM1486">
        <v>0</v>
      </c>
    </row>
    <row r="1487" spans="1:39" x14ac:dyDescent="0.25">
      <c r="A1487">
        <v>0</v>
      </c>
      <c r="B1487">
        <v>-4.8399999999999999E-2</v>
      </c>
      <c r="C1487">
        <v>0</v>
      </c>
      <c r="E1487">
        <v>50.236600000000003</v>
      </c>
      <c r="F1487">
        <v>-597.55999999999995</v>
      </c>
      <c r="G1487">
        <v>133.083</v>
      </c>
      <c r="H1487">
        <v>614.25800000000004</v>
      </c>
      <c r="I1487">
        <v>-1.48692</v>
      </c>
      <c r="J1487">
        <v>0.218389</v>
      </c>
      <c r="L1487">
        <v>327.18599999999998</v>
      </c>
      <c r="M1487">
        <v>-281.79899999999998</v>
      </c>
      <c r="N1487">
        <v>79.955600000000004</v>
      </c>
      <c r="O1487">
        <v>439.15199999999999</v>
      </c>
      <c r="P1487">
        <v>-0.71100600000000003</v>
      </c>
      <c r="Q1487">
        <v>0.18309</v>
      </c>
      <c r="S1487">
        <v>-305.49400000000003</v>
      </c>
      <c r="T1487">
        <v>-298.91300000000001</v>
      </c>
      <c r="U1487">
        <v>49.018000000000001</v>
      </c>
      <c r="V1487">
        <v>430.20699999999999</v>
      </c>
      <c r="W1487">
        <v>-2.3670800000000001</v>
      </c>
      <c r="X1487">
        <v>0.114189</v>
      </c>
      <c r="Z1487">
        <v>28.544</v>
      </c>
      <c r="AA1487">
        <v>-16.848400000000002</v>
      </c>
      <c r="AB1487">
        <v>4.10975</v>
      </c>
      <c r="AC1487">
        <v>33.3994</v>
      </c>
      <c r="AD1487">
        <v>-0.53322800000000004</v>
      </c>
      <c r="AE1487">
        <v>0.123361</v>
      </c>
      <c r="AG1487">
        <v>-2839.84</v>
      </c>
      <c r="AH1487">
        <v>-1394.6</v>
      </c>
      <c r="AI1487">
        <v>-1381.01</v>
      </c>
      <c r="AJ1487">
        <v>-0.81546399999999997</v>
      </c>
      <c r="AK1487">
        <v>-31.368300000000001</v>
      </c>
      <c r="AL1487">
        <v>-32.043100000000003</v>
      </c>
      <c r="AM1487">
        <v>0</v>
      </c>
    </row>
    <row r="1488" spans="1:39" x14ac:dyDescent="0.25">
      <c r="A1488">
        <v>0</v>
      </c>
      <c r="B1488">
        <v>-4.8500000000000001E-2</v>
      </c>
      <c r="C1488">
        <v>0</v>
      </c>
      <c r="E1488">
        <v>60.563000000000002</v>
      </c>
      <c r="F1488">
        <v>-602.80700000000002</v>
      </c>
      <c r="G1488">
        <v>126.758</v>
      </c>
      <c r="H1488">
        <v>618.96</v>
      </c>
      <c r="I1488">
        <v>-1.4706600000000001</v>
      </c>
      <c r="J1488">
        <v>0.20625199999999999</v>
      </c>
      <c r="L1488">
        <v>322.15499999999997</v>
      </c>
      <c r="M1488">
        <v>-280.14499999999998</v>
      </c>
      <c r="N1488">
        <v>82.365300000000005</v>
      </c>
      <c r="O1488">
        <v>434.798</v>
      </c>
      <c r="P1488">
        <v>-0.71576200000000001</v>
      </c>
      <c r="Q1488">
        <v>0.190585</v>
      </c>
      <c r="S1488">
        <v>-291.87400000000002</v>
      </c>
      <c r="T1488">
        <v>-306.60300000000001</v>
      </c>
      <c r="U1488">
        <v>41.450600000000001</v>
      </c>
      <c r="V1488">
        <v>425.34</v>
      </c>
      <c r="W1488">
        <v>-2.3315899999999998</v>
      </c>
      <c r="X1488">
        <v>9.7607700000000006E-2</v>
      </c>
      <c r="Z1488">
        <v>30.282699999999998</v>
      </c>
      <c r="AA1488">
        <v>-16.0593</v>
      </c>
      <c r="AB1488">
        <v>2.94258</v>
      </c>
      <c r="AC1488">
        <v>34.403500000000001</v>
      </c>
      <c r="AD1488">
        <v>-0.48760300000000001</v>
      </c>
      <c r="AE1488">
        <v>8.5636000000000004E-2</v>
      </c>
      <c r="AG1488">
        <v>-2830.78</v>
      </c>
      <c r="AH1488">
        <v>-1384.77</v>
      </c>
      <c r="AI1488">
        <v>-1383.45</v>
      </c>
      <c r="AJ1488">
        <v>-0.77887499999999998</v>
      </c>
      <c r="AK1488">
        <v>-31.819800000000001</v>
      </c>
      <c r="AL1488">
        <v>-29.957599999999999</v>
      </c>
      <c r="AM1488">
        <v>0</v>
      </c>
    </row>
    <row r="1489" spans="1:39" x14ac:dyDescent="0.25">
      <c r="A1489">
        <v>0</v>
      </c>
      <c r="B1489">
        <v>-4.8599999999999997E-2</v>
      </c>
      <c r="C1489">
        <v>0</v>
      </c>
      <c r="E1489">
        <v>59.903399999999998</v>
      </c>
      <c r="F1489">
        <v>-614.61599999999999</v>
      </c>
      <c r="G1489">
        <v>126.642</v>
      </c>
      <c r="H1489">
        <v>630.38099999999997</v>
      </c>
      <c r="I1489">
        <v>-1.4736400000000001</v>
      </c>
      <c r="J1489">
        <v>0.20227500000000001</v>
      </c>
      <c r="L1489">
        <v>320.23700000000002</v>
      </c>
      <c r="M1489">
        <v>-284.77199999999999</v>
      </c>
      <c r="N1489">
        <v>79.424199999999999</v>
      </c>
      <c r="O1489">
        <v>435.839</v>
      </c>
      <c r="P1489">
        <v>-0.72684499999999996</v>
      </c>
      <c r="Q1489">
        <v>0.183257</v>
      </c>
      <c r="S1489">
        <v>-285.09199999999998</v>
      </c>
      <c r="T1489">
        <v>-312.13400000000001</v>
      </c>
      <c r="U1489">
        <v>47.252400000000002</v>
      </c>
      <c r="V1489">
        <v>425.36799999999999</v>
      </c>
      <c r="W1489">
        <v>-2.3109500000000001</v>
      </c>
      <c r="X1489">
        <v>0.111316</v>
      </c>
      <c r="Z1489">
        <v>24.7576</v>
      </c>
      <c r="AA1489">
        <v>-17.7102</v>
      </c>
      <c r="AB1489">
        <v>-3.4273199999999997E-2</v>
      </c>
      <c r="AC1489">
        <v>30.44</v>
      </c>
      <c r="AD1489">
        <v>-0.62095100000000003</v>
      </c>
      <c r="AE1489">
        <v>-1.12593E-3</v>
      </c>
      <c r="AG1489">
        <v>-2833.88</v>
      </c>
      <c r="AH1489">
        <v>-1385.97</v>
      </c>
      <c r="AI1489">
        <v>-1390.56</v>
      </c>
      <c r="AJ1489">
        <v>-0.86071799999999998</v>
      </c>
      <c r="AK1489">
        <v>-27.742599999999999</v>
      </c>
      <c r="AL1489">
        <v>-28.740400000000001</v>
      </c>
      <c r="AM1489">
        <v>0</v>
      </c>
    </row>
    <row r="1490" spans="1:39" x14ac:dyDescent="0.25">
      <c r="A1490">
        <v>0</v>
      </c>
      <c r="B1490">
        <v>-4.87E-2</v>
      </c>
      <c r="C1490">
        <v>0</v>
      </c>
      <c r="E1490">
        <v>49.6982</v>
      </c>
      <c r="F1490">
        <v>-627.71</v>
      </c>
      <c r="G1490">
        <v>96.632499999999993</v>
      </c>
      <c r="H1490">
        <v>637.04600000000005</v>
      </c>
      <c r="I1490">
        <v>-1.4917899999999999</v>
      </c>
      <c r="J1490">
        <v>0.15227599999999999</v>
      </c>
      <c r="L1490">
        <v>312.35399999999998</v>
      </c>
      <c r="M1490">
        <v>-297.72800000000001</v>
      </c>
      <c r="N1490">
        <v>50.773699999999998</v>
      </c>
      <c r="O1490">
        <v>434.49400000000003</v>
      </c>
      <c r="P1490">
        <v>-0.76142799999999999</v>
      </c>
      <c r="Q1490">
        <v>0.11712500000000001</v>
      </c>
      <c r="S1490">
        <v>-293.28500000000003</v>
      </c>
      <c r="T1490">
        <v>-311.49099999999999</v>
      </c>
      <c r="U1490">
        <v>44.015099999999997</v>
      </c>
      <c r="V1490">
        <v>430.09300000000002</v>
      </c>
      <c r="W1490">
        <v>-2.3260999999999998</v>
      </c>
      <c r="X1490">
        <v>0.102518</v>
      </c>
      <c r="Z1490">
        <v>30.628799999999998</v>
      </c>
      <c r="AA1490">
        <v>-18.4908</v>
      </c>
      <c r="AB1490">
        <v>1.8436600000000001</v>
      </c>
      <c r="AC1490">
        <v>35.825099999999999</v>
      </c>
      <c r="AD1490">
        <v>-0.54313999999999996</v>
      </c>
      <c r="AE1490">
        <v>5.1485700000000002E-2</v>
      </c>
      <c r="AG1490">
        <v>-2833.94</v>
      </c>
      <c r="AH1490">
        <v>-1376.78</v>
      </c>
      <c r="AI1490">
        <v>-1392.57</v>
      </c>
      <c r="AJ1490">
        <v>-0.90050300000000005</v>
      </c>
      <c r="AK1490">
        <v>-32.669199999999996</v>
      </c>
      <c r="AL1490">
        <v>-31.025400000000001</v>
      </c>
      <c r="AM1490">
        <v>0</v>
      </c>
    </row>
    <row r="1491" spans="1:39" x14ac:dyDescent="0.25">
      <c r="A1491">
        <v>0</v>
      </c>
      <c r="B1491">
        <v>-4.8800000000000003E-2</v>
      </c>
      <c r="C1491">
        <v>0</v>
      </c>
      <c r="E1491">
        <v>37.677399999999999</v>
      </c>
      <c r="F1491">
        <v>-609.34199999999998</v>
      </c>
      <c r="G1491">
        <v>100.36499999999999</v>
      </c>
      <c r="H1491">
        <v>618.70000000000005</v>
      </c>
      <c r="I1491">
        <v>-1.5090399999999999</v>
      </c>
      <c r="J1491">
        <v>0.162939</v>
      </c>
      <c r="L1491">
        <v>319.274</v>
      </c>
      <c r="M1491">
        <v>-295.63200000000001</v>
      </c>
      <c r="N1491">
        <v>59.963500000000003</v>
      </c>
      <c r="O1491">
        <v>439.23700000000002</v>
      </c>
      <c r="P1491">
        <v>-0.74697000000000002</v>
      </c>
      <c r="Q1491">
        <v>0.13694500000000001</v>
      </c>
      <c r="S1491">
        <v>-312.38200000000001</v>
      </c>
      <c r="T1491">
        <v>-299.15199999999999</v>
      </c>
      <c r="U1491">
        <v>38.935400000000001</v>
      </c>
      <c r="V1491">
        <v>434.27</v>
      </c>
      <c r="W1491">
        <v>-2.3778299999999999</v>
      </c>
      <c r="X1491">
        <v>8.9777599999999999E-2</v>
      </c>
      <c r="Z1491">
        <v>30.786300000000001</v>
      </c>
      <c r="AA1491">
        <v>-14.5579</v>
      </c>
      <c r="AB1491">
        <v>1.4659199999999999</v>
      </c>
      <c r="AC1491">
        <v>34.086300000000001</v>
      </c>
      <c r="AD1491">
        <v>-0.44170900000000002</v>
      </c>
      <c r="AE1491">
        <v>4.3019300000000003E-2</v>
      </c>
      <c r="AG1491">
        <v>-2842.72</v>
      </c>
      <c r="AH1491">
        <v>-1393.39</v>
      </c>
      <c r="AI1491">
        <v>-1387.85</v>
      </c>
      <c r="AJ1491">
        <v>-0.71042499999999997</v>
      </c>
      <c r="AK1491">
        <v>-29.404800000000002</v>
      </c>
      <c r="AL1491">
        <v>-31.360299999999999</v>
      </c>
      <c r="AM1491">
        <v>0</v>
      </c>
    </row>
    <row r="1492" spans="1:39" x14ac:dyDescent="0.25">
      <c r="A1492">
        <v>0</v>
      </c>
      <c r="B1492">
        <v>-4.8899999999999999E-2</v>
      </c>
      <c r="C1492">
        <v>0</v>
      </c>
      <c r="E1492">
        <v>43.159700000000001</v>
      </c>
      <c r="F1492">
        <v>-591.36800000000005</v>
      </c>
      <c r="G1492">
        <v>61.4131</v>
      </c>
      <c r="H1492">
        <v>596.11300000000006</v>
      </c>
      <c r="I1492">
        <v>-1.49794</v>
      </c>
      <c r="J1492">
        <v>0.10320600000000001</v>
      </c>
      <c r="L1492">
        <v>332.86399999999998</v>
      </c>
      <c r="M1492">
        <v>-287.32600000000002</v>
      </c>
      <c r="N1492">
        <v>44.772399999999998</v>
      </c>
      <c r="O1492">
        <v>441.99400000000003</v>
      </c>
      <c r="P1492">
        <v>-0.71210300000000004</v>
      </c>
      <c r="Q1492">
        <v>0.10147</v>
      </c>
      <c r="S1492">
        <v>-320.67700000000002</v>
      </c>
      <c r="T1492">
        <v>-285.91199999999998</v>
      </c>
      <c r="U1492">
        <v>17.647600000000001</v>
      </c>
      <c r="V1492">
        <v>429.98899999999998</v>
      </c>
      <c r="W1492">
        <v>-2.41344</v>
      </c>
      <c r="X1492">
        <v>4.10535E-2</v>
      </c>
      <c r="Z1492">
        <v>30.9724</v>
      </c>
      <c r="AA1492">
        <v>-18.13</v>
      </c>
      <c r="AB1492">
        <v>-1.0068699999999999</v>
      </c>
      <c r="AC1492">
        <v>35.902700000000003</v>
      </c>
      <c r="AD1492">
        <v>-0.529586</v>
      </c>
      <c r="AE1492">
        <v>-2.8048199999999999E-2</v>
      </c>
      <c r="AG1492">
        <v>-2852.15</v>
      </c>
      <c r="AH1492">
        <v>-1400</v>
      </c>
      <c r="AI1492">
        <v>-1387.87</v>
      </c>
      <c r="AJ1492">
        <v>-0.88655899999999999</v>
      </c>
      <c r="AK1492">
        <v>-31.016200000000001</v>
      </c>
      <c r="AL1492">
        <v>-32.378399999999999</v>
      </c>
      <c r="AM1492">
        <v>0</v>
      </c>
    </row>
    <row r="1493" spans="1:39" x14ac:dyDescent="0.25">
      <c r="A1493">
        <v>0</v>
      </c>
      <c r="B1493">
        <v>-4.9000000000000002E-2</v>
      </c>
      <c r="C1493">
        <v>0</v>
      </c>
      <c r="E1493">
        <v>34.8889</v>
      </c>
      <c r="F1493">
        <v>-576.202</v>
      </c>
      <c r="G1493">
        <v>52.847499999999997</v>
      </c>
      <c r="H1493">
        <v>579.67100000000005</v>
      </c>
      <c r="I1493">
        <v>-1.5103200000000001</v>
      </c>
      <c r="J1493">
        <v>9.1294899999999998E-2</v>
      </c>
      <c r="L1493">
        <v>339.50700000000001</v>
      </c>
      <c r="M1493">
        <v>-281.15499999999997</v>
      </c>
      <c r="N1493">
        <v>46.7346</v>
      </c>
      <c r="O1493">
        <v>443.28</v>
      </c>
      <c r="P1493">
        <v>-0.69165900000000002</v>
      </c>
      <c r="Q1493">
        <v>0.105625</v>
      </c>
      <c r="S1493">
        <v>-333.76499999999999</v>
      </c>
      <c r="T1493">
        <v>-280.06099999999998</v>
      </c>
      <c r="U1493">
        <v>2.9486599999999998</v>
      </c>
      <c r="V1493">
        <v>435.709</v>
      </c>
      <c r="W1493">
        <v>-2.44346</v>
      </c>
      <c r="X1493">
        <v>6.7675599999999997E-3</v>
      </c>
      <c r="Z1493">
        <v>29.147500000000001</v>
      </c>
      <c r="AA1493">
        <v>-14.9861</v>
      </c>
      <c r="AB1493">
        <v>3.16425</v>
      </c>
      <c r="AC1493">
        <v>32.9268</v>
      </c>
      <c r="AD1493">
        <v>-0.47489900000000002</v>
      </c>
      <c r="AE1493">
        <v>9.6248100000000003E-2</v>
      </c>
      <c r="AG1493">
        <v>-2859.23</v>
      </c>
      <c r="AH1493">
        <v>-1399.87</v>
      </c>
      <c r="AI1493">
        <v>-1396.14</v>
      </c>
      <c r="AJ1493">
        <v>-0.73431599999999997</v>
      </c>
      <c r="AK1493">
        <v>-30.4482</v>
      </c>
      <c r="AL1493">
        <v>-32.047600000000003</v>
      </c>
      <c r="AM1493">
        <v>0</v>
      </c>
    </row>
    <row r="1494" spans="1:39" x14ac:dyDescent="0.25">
      <c r="A1494">
        <v>0</v>
      </c>
      <c r="B1494">
        <v>-4.9099999999999998E-2</v>
      </c>
      <c r="C1494">
        <v>0</v>
      </c>
      <c r="E1494">
        <v>20.5215</v>
      </c>
      <c r="F1494">
        <v>-570.02200000000005</v>
      </c>
      <c r="G1494">
        <v>75.238600000000005</v>
      </c>
      <c r="H1494">
        <v>575.33199999999999</v>
      </c>
      <c r="I1494">
        <v>-1.53481</v>
      </c>
      <c r="J1494">
        <v>0.13114999999999999</v>
      </c>
      <c r="L1494">
        <v>327.10500000000002</v>
      </c>
      <c r="M1494">
        <v>-284.202</v>
      </c>
      <c r="N1494">
        <v>47.194400000000002</v>
      </c>
      <c r="O1494">
        <v>435.88499999999999</v>
      </c>
      <c r="P1494">
        <v>-0.71533000000000002</v>
      </c>
      <c r="Q1494">
        <v>0.108485</v>
      </c>
      <c r="S1494">
        <v>-336.38600000000002</v>
      </c>
      <c r="T1494">
        <v>-269.71100000000001</v>
      </c>
      <c r="U1494">
        <v>24.8935</v>
      </c>
      <c r="V1494">
        <v>431.87900000000002</v>
      </c>
      <c r="W1494">
        <v>-2.46576</v>
      </c>
      <c r="X1494">
        <v>5.7672099999999997E-2</v>
      </c>
      <c r="Z1494">
        <v>29.802299999999999</v>
      </c>
      <c r="AA1494">
        <v>-16.108799999999999</v>
      </c>
      <c r="AB1494">
        <v>3.1506500000000002</v>
      </c>
      <c r="AC1494">
        <v>34.023400000000002</v>
      </c>
      <c r="AD1494">
        <v>-0.49553700000000001</v>
      </c>
      <c r="AE1494">
        <v>9.2735200000000004E-2</v>
      </c>
      <c r="AG1494">
        <v>-2844.79</v>
      </c>
      <c r="AH1494">
        <v>-1385.88</v>
      </c>
      <c r="AI1494">
        <v>-1390.73</v>
      </c>
      <c r="AJ1494">
        <v>-0.79094100000000001</v>
      </c>
      <c r="AK1494">
        <v>-34.35</v>
      </c>
      <c r="AL1494">
        <v>-33.042999999999999</v>
      </c>
      <c r="AM1494">
        <v>0</v>
      </c>
    </row>
    <row r="1495" spans="1:39" x14ac:dyDescent="0.25">
      <c r="A1495">
        <v>0</v>
      </c>
      <c r="B1495">
        <v>-4.9200000000000001E-2</v>
      </c>
      <c r="C1495">
        <v>0</v>
      </c>
      <c r="E1495">
        <v>13.515499999999999</v>
      </c>
      <c r="F1495">
        <v>-594.77099999999996</v>
      </c>
      <c r="G1495">
        <v>59.1614</v>
      </c>
      <c r="H1495">
        <v>597.85900000000004</v>
      </c>
      <c r="I1495">
        <v>-1.5480799999999999</v>
      </c>
      <c r="J1495">
        <v>9.91176E-2</v>
      </c>
      <c r="L1495">
        <v>315.96699999999998</v>
      </c>
      <c r="M1495">
        <v>-300.09899999999999</v>
      </c>
      <c r="N1495">
        <v>31.372499999999999</v>
      </c>
      <c r="O1495">
        <v>436.89699999999999</v>
      </c>
      <c r="P1495">
        <v>-0.75964500000000001</v>
      </c>
      <c r="Q1495">
        <v>7.18694E-2</v>
      </c>
      <c r="S1495">
        <v>-334.19600000000003</v>
      </c>
      <c r="T1495">
        <v>-275.82400000000001</v>
      </c>
      <c r="U1495">
        <v>28.648399999999999</v>
      </c>
      <c r="V1495">
        <v>434.26499999999999</v>
      </c>
      <c r="W1495">
        <v>-2.4515899999999999</v>
      </c>
      <c r="X1495">
        <v>6.6017900000000004E-2</v>
      </c>
      <c r="Z1495">
        <v>31.7437</v>
      </c>
      <c r="AA1495">
        <v>-18.848800000000001</v>
      </c>
      <c r="AB1495">
        <v>-0.85954200000000003</v>
      </c>
      <c r="AC1495">
        <v>36.927999999999997</v>
      </c>
      <c r="AD1495">
        <v>-0.53583400000000003</v>
      </c>
      <c r="AE1495">
        <v>-2.3278299999999998E-2</v>
      </c>
      <c r="AG1495">
        <v>-2854.01</v>
      </c>
      <c r="AH1495">
        <v>-1390.4</v>
      </c>
      <c r="AI1495">
        <v>-1396.35</v>
      </c>
      <c r="AJ1495">
        <v>-0.92735999999999996</v>
      </c>
      <c r="AK1495">
        <v>-34.071300000000001</v>
      </c>
      <c r="AL1495">
        <v>-32.264800000000001</v>
      </c>
      <c r="AM1495">
        <v>0</v>
      </c>
    </row>
    <row r="1496" spans="1:39" x14ac:dyDescent="0.25">
      <c r="A1496">
        <v>0</v>
      </c>
      <c r="B1496">
        <v>-4.9299999999999997E-2</v>
      </c>
      <c r="C1496">
        <v>0</v>
      </c>
      <c r="E1496">
        <v>10.86</v>
      </c>
      <c r="F1496">
        <v>-602.41700000000003</v>
      </c>
      <c r="G1496">
        <v>48.023400000000002</v>
      </c>
      <c r="H1496">
        <v>604.42600000000004</v>
      </c>
      <c r="I1496">
        <v>-1.55277</v>
      </c>
      <c r="J1496">
        <v>7.9536700000000002E-2</v>
      </c>
      <c r="L1496">
        <v>313.00700000000001</v>
      </c>
      <c r="M1496">
        <v>-305.274</v>
      </c>
      <c r="N1496">
        <v>10.0867</v>
      </c>
      <c r="O1496">
        <v>437.34100000000001</v>
      </c>
      <c r="P1496">
        <v>-0.77289300000000005</v>
      </c>
      <c r="Q1496">
        <v>2.3065700000000001E-2</v>
      </c>
      <c r="S1496">
        <v>-330.654</v>
      </c>
      <c r="T1496">
        <v>-279.66199999999998</v>
      </c>
      <c r="U1496">
        <v>40.691800000000001</v>
      </c>
      <c r="V1496">
        <v>434.97</v>
      </c>
      <c r="W1496">
        <v>-2.4395500000000001</v>
      </c>
      <c r="X1496">
        <v>9.3687900000000005E-2</v>
      </c>
      <c r="Z1496">
        <v>28.5076</v>
      </c>
      <c r="AA1496">
        <v>-17.480899999999998</v>
      </c>
      <c r="AB1496">
        <v>-2.7551700000000001</v>
      </c>
      <c r="AC1496">
        <v>33.553800000000003</v>
      </c>
      <c r="AD1496">
        <v>-0.55006900000000003</v>
      </c>
      <c r="AE1496">
        <v>-8.2204600000000003E-2</v>
      </c>
      <c r="AG1496">
        <v>-2855.4</v>
      </c>
      <c r="AH1496">
        <v>-1395.38</v>
      </c>
      <c r="AI1496">
        <v>-1395.05</v>
      </c>
      <c r="AJ1496">
        <v>-0.86180800000000002</v>
      </c>
      <c r="AK1496">
        <v>-32.947499999999998</v>
      </c>
      <c r="AL1496">
        <v>-31.150200000000002</v>
      </c>
      <c r="AM1496">
        <v>0</v>
      </c>
    </row>
    <row r="1497" spans="1:39" x14ac:dyDescent="0.25">
      <c r="A1497">
        <v>0</v>
      </c>
      <c r="B1497">
        <v>-4.9399999999999999E-2</v>
      </c>
      <c r="C1497">
        <v>0</v>
      </c>
      <c r="E1497">
        <v>30.976900000000001</v>
      </c>
      <c r="F1497">
        <v>-603.22199999999998</v>
      </c>
      <c r="G1497">
        <v>35.630499999999998</v>
      </c>
      <c r="H1497">
        <v>605.06700000000001</v>
      </c>
      <c r="I1497">
        <v>-1.51949</v>
      </c>
      <c r="J1497">
        <v>5.8921000000000001E-2</v>
      </c>
      <c r="L1497">
        <v>319.262</v>
      </c>
      <c r="M1497">
        <v>-291.49299999999999</v>
      </c>
      <c r="N1497">
        <v>3.5266999999999999</v>
      </c>
      <c r="O1497">
        <v>432.33</v>
      </c>
      <c r="P1497">
        <v>-0.73996200000000001</v>
      </c>
      <c r="Q1497">
        <v>8.1575299999999996E-3</v>
      </c>
      <c r="S1497">
        <v>-316.40499999999997</v>
      </c>
      <c r="T1497">
        <v>-293.96199999999999</v>
      </c>
      <c r="U1497">
        <v>36.626600000000003</v>
      </c>
      <c r="V1497">
        <v>433.43700000000001</v>
      </c>
      <c r="W1497">
        <v>-2.3929499999999999</v>
      </c>
      <c r="X1497">
        <v>8.4603600000000001E-2</v>
      </c>
      <c r="Z1497">
        <v>28.119800000000001</v>
      </c>
      <c r="AA1497">
        <v>-17.7666</v>
      </c>
      <c r="AB1497">
        <v>-4.52278</v>
      </c>
      <c r="AC1497">
        <v>33.568300000000001</v>
      </c>
      <c r="AD1497">
        <v>-0.56348900000000002</v>
      </c>
      <c r="AE1497">
        <v>-0.13514499999999999</v>
      </c>
      <c r="AG1497">
        <v>-2834.9</v>
      </c>
      <c r="AH1497">
        <v>-1390.42</v>
      </c>
      <c r="AI1497">
        <v>-1378.53</v>
      </c>
      <c r="AJ1497">
        <v>-0.87767200000000001</v>
      </c>
      <c r="AK1497">
        <v>-31.648399999999999</v>
      </c>
      <c r="AL1497">
        <v>-33.426900000000003</v>
      </c>
      <c r="AM1497">
        <v>0</v>
      </c>
    </row>
    <row r="1498" spans="1:39" x14ac:dyDescent="0.25">
      <c r="A1498">
        <v>0</v>
      </c>
      <c r="B1498">
        <v>-4.9500000000000002E-2</v>
      </c>
      <c r="C1498">
        <v>0</v>
      </c>
      <c r="E1498">
        <v>46.467799999999997</v>
      </c>
      <c r="F1498">
        <v>-596.54700000000003</v>
      </c>
      <c r="G1498">
        <v>53.910600000000002</v>
      </c>
      <c r="H1498">
        <v>600.77800000000002</v>
      </c>
      <c r="I1498">
        <v>-1.4930600000000001</v>
      </c>
      <c r="J1498">
        <v>8.9855599999999994E-2</v>
      </c>
      <c r="L1498">
        <v>334.91500000000002</v>
      </c>
      <c r="M1498">
        <v>-280.19499999999999</v>
      </c>
      <c r="N1498">
        <v>3.99166</v>
      </c>
      <c r="O1498">
        <v>436.68400000000003</v>
      </c>
      <c r="P1498">
        <v>-0.69667299999999999</v>
      </c>
      <c r="Q1498">
        <v>9.14097E-3</v>
      </c>
      <c r="S1498">
        <v>-316.05500000000001</v>
      </c>
      <c r="T1498">
        <v>-298.90600000000001</v>
      </c>
      <c r="U1498">
        <v>57.6922</v>
      </c>
      <c r="V1498">
        <v>438.82100000000003</v>
      </c>
      <c r="W1498">
        <v>-2.3840699999999999</v>
      </c>
      <c r="X1498">
        <v>0.131853</v>
      </c>
      <c r="Z1498">
        <v>27.608000000000001</v>
      </c>
      <c r="AA1498">
        <v>-17.445699999999999</v>
      </c>
      <c r="AB1498">
        <v>-7.77318</v>
      </c>
      <c r="AC1498">
        <v>33.570500000000003</v>
      </c>
      <c r="AD1498">
        <v>-0.56355</v>
      </c>
      <c r="AE1498">
        <v>-0.23366899999999999</v>
      </c>
      <c r="AG1498">
        <v>-2854.37</v>
      </c>
      <c r="AH1498">
        <v>-1396.51</v>
      </c>
      <c r="AI1498">
        <v>-1391.83</v>
      </c>
      <c r="AJ1498">
        <v>-0.86356100000000002</v>
      </c>
      <c r="AK1498">
        <v>-32.818100000000001</v>
      </c>
      <c r="AL1498">
        <v>-32.350999999999999</v>
      </c>
      <c r="AM1498">
        <v>0</v>
      </c>
    </row>
    <row r="1499" spans="1:39" x14ac:dyDescent="0.25">
      <c r="A1499">
        <v>0</v>
      </c>
      <c r="B1499">
        <v>-4.9599999999999998E-2</v>
      </c>
      <c r="C1499">
        <v>0</v>
      </c>
      <c r="E1499">
        <v>56.060400000000001</v>
      </c>
      <c r="F1499">
        <v>-571.97900000000004</v>
      </c>
      <c r="G1499">
        <v>64.606899999999996</v>
      </c>
      <c r="H1499">
        <v>578.34</v>
      </c>
      <c r="I1499">
        <v>-1.4731000000000001</v>
      </c>
      <c r="J1499">
        <v>0.111945</v>
      </c>
      <c r="L1499">
        <v>346.67200000000003</v>
      </c>
      <c r="M1499">
        <v>-263.17</v>
      </c>
      <c r="N1499">
        <v>15.510300000000001</v>
      </c>
      <c r="O1499">
        <v>435.52300000000002</v>
      </c>
      <c r="P1499">
        <v>-0.64932000000000001</v>
      </c>
      <c r="Q1499">
        <v>3.5620600000000002E-2</v>
      </c>
      <c r="S1499">
        <v>-320.29300000000001</v>
      </c>
      <c r="T1499">
        <v>-297.93599999999998</v>
      </c>
      <c r="U1499">
        <v>54.782499999999999</v>
      </c>
      <c r="V1499">
        <v>440.85700000000003</v>
      </c>
      <c r="W1499">
        <v>-2.3923399999999999</v>
      </c>
      <c r="X1499">
        <v>0.124586</v>
      </c>
      <c r="Z1499">
        <v>29.681899999999999</v>
      </c>
      <c r="AA1499">
        <v>-10.873100000000001</v>
      </c>
      <c r="AB1499">
        <v>-5.6858700000000004</v>
      </c>
      <c r="AC1499">
        <v>32.118099999999998</v>
      </c>
      <c r="AD1499">
        <v>-0.35114000000000001</v>
      </c>
      <c r="AE1499">
        <v>-0.17796799999999999</v>
      </c>
      <c r="AG1499">
        <v>-2851.33</v>
      </c>
      <c r="AH1499">
        <v>-1392.91</v>
      </c>
      <c r="AI1499">
        <v>-1390.61</v>
      </c>
      <c r="AJ1499">
        <v>-0.53930599999999995</v>
      </c>
      <c r="AK1499">
        <v>-32.936199999999999</v>
      </c>
      <c r="AL1499">
        <v>-34.344000000000001</v>
      </c>
      <c r="AM1499">
        <v>0</v>
      </c>
    </row>
    <row r="1500" spans="1:39" x14ac:dyDescent="0.25">
      <c r="A1500">
        <v>0</v>
      </c>
      <c r="B1500">
        <v>-4.9700000000000001E-2</v>
      </c>
      <c r="C1500">
        <v>0</v>
      </c>
      <c r="E1500">
        <v>56.660899999999998</v>
      </c>
      <c r="F1500">
        <v>-588.779</v>
      </c>
      <c r="G1500">
        <v>39.642400000000002</v>
      </c>
      <c r="H1500">
        <v>592.82600000000002</v>
      </c>
      <c r="I1500">
        <v>-1.4748600000000001</v>
      </c>
      <c r="J1500">
        <v>6.6920199999999999E-2</v>
      </c>
      <c r="L1500">
        <v>345.65699999999998</v>
      </c>
      <c r="M1500">
        <v>-270.77800000000002</v>
      </c>
      <c r="N1500">
        <v>0.90166100000000005</v>
      </c>
      <c r="O1500">
        <v>439.09</v>
      </c>
      <c r="P1500">
        <v>-0.66451899999999997</v>
      </c>
      <c r="Q1500">
        <v>2.0534799999999999E-3</v>
      </c>
      <c r="S1500">
        <v>-317.19200000000001</v>
      </c>
      <c r="T1500">
        <v>-302.02699999999999</v>
      </c>
      <c r="U1500">
        <v>42.297899999999998</v>
      </c>
      <c r="V1500">
        <v>440.02300000000002</v>
      </c>
      <c r="W1500">
        <v>-2.3806799999999999</v>
      </c>
      <c r="X1500">
        <v>9.6275100000000002E-2</v>
      </c>
      <c r="Z1500">
        <v>28.1967</v>
      </c>
      <c r="AA1500">
        <v>-15.974</v>
      </c>
      <c r="AB1500">
        <v>-3.5571199999999998</v>
      </c>
      <c r="AC1500">
        <v>32.601700000000001</v>
      </c>
      <c r="AD1500">
        <v>-0.51543899999999998</v>
      </c>
      <c r="AE1500">
        <v>-0.10932600000000001</v>
      </c>
      <c r="AG1500">
        <v>-2845.89</v>
      </c>
      <c r="AH1500">
        <v>-1393.27</v>
      </c>
      <c r="AI1500">
        <v>-1390.93</v>
      </c>
      <c r="AJ1500">
        <v>-0.79390700000000003</v>
      </c>
      <c r="AK1500">
        <v>-29.669799999999999</v>
      </c>
      <c r="AL1500">
        <v>-31.2227</v>
      </c>
      <c r="AM1500">
        <v>0</v>
      </c>
    </row>
    <row r="1501" spans="1:39" x14ac:dyDescent="0.25">
      <c r="A1501">
        <v>0</v>
      </c>
      <c r="B1501">
        <v>-4.9799999999999997E-2</v>
      </c>
      <c r="C1501">
        <v>0</v>
      </c>
      <c r="E1501">
        <v>64.243399999999994</v>
      </c>
      <c r="F1501">
        <v>-588.14499999999998</v>
      </c>
      <c r="G1501">
        <v>6.5489800000000002</v>
      </c>
      <c r="H1501">
        <v>591.67899999999997</v>
      </c>
      <c r="I1501">
        <v>-1.462</v>
      </c>
      <c r="J1501">
        <v>1.1068700000000001E-2</v>
      </c>
      <c r="L1501">
        <v>347.06900000000002</v>
      </c>
      <c r="M1501">
        <v>-260.04899999999998</v>
      </c>
      <c r="N1501">
        <v>-14.1325</v>
      </c>
      <c r="O1501">
        <v>433.91500000000002</v>
      </c>
      <c r="P1501">
        <v>-0.64303500000000002</v>
      </c>
      <c r="Q1501">
        <v>-3.2575399999999997E-2</v>
      </c>
      <c r="S1501">
        <v>-313.58800000000002</v>
      </c>
      <c r="T1501">
        <v>-311.60300000000001</v>
      </c>
      <c r="U1501">
        <v>20.273900000000001</v>
      </c>
      <c r="V1501">
        <v>442.54399999999998</v>
      </c>
      <c r="W1501">
        <v>-2.3593700000000002</v>
      </c>
      <c r="X1501">
        <v>4.5828300000000002E-2</v>
      </c>
      <c r="Z1501">
        <v>30.762</v>
      </c>
      <c r="AA1501">
        <v>-16.4922</v>
      </c>
      <c r="AB1501">
        <v>0.40753</v>
      </c>
      <c r="AC1501">
        <v>34.906500000000001</v>
      </c>
      <c r="AD1501">
        <v>-0.49212699999999998</v>
      </c>
      <c r="AE1501">
        <v>1.16752E-2</v>
      </c>
      <c r="AG1501">
        <v>-2854.21</v>
      </c>
      <c r="AH1501">
        <v>-1395.77</v>
      </c>
      <c r="AI1501">
        <v>-1396.07</v>
      </c>
      <c r="AJ1501">
        <v>-0.82131299999999996</v>
      </c>
      <c r="AK1501">
        <v>-32.8735</v>
      </c>
      <c r="AL1501">
        <v>-28.676300000000001</v>
      </c>
      <c r="AM1501">
        <v>0</v>
      </c>
    </row>
    <row r="1502" spans="1:39" x14ac:dyDescent="0.25">
      <c r="A1502">
        <v>0</v>
      </c>
      <c r="B1502">
        <v>-4.99E-2</v>
      </c>
      <c r="C1502">
        <v>0</v>
      </c>
      <c r="E1502">
        <v>56.261800000000001</v>
      </c>
      <c r="F1502">
        <v>-608.54399999999998</v>
      </c>
      <c r="G1502">
        <v>-17.781400000000001</v>
      </c>
      <c r="H1502">
        <v>611.39800000000002</v>
      </c>
      <c r="I1502">
        <v>-1.47861</v>
      </c>
      <c r="J1502">
        <v>-2.90873E-2</v>
      </c>
      <c r="L1502">
        <v>331.29700000000003</v>
      </c>
      <c r="M1502">
        <v>-275.35000000000002</v>
      </c>
      <c r="N1502">
        <v>-23.149799999999999</v>
      </c>
      <c r="O1502">
        <v>431.40600000000001</v>
      </c>
      <c r="P1502">
        <v>-0.69343500000000002</v>
      </c>
      <c r="Q1502">
        <v>-5.3687199999999997E-2</v>
      </c>
      <c r="S1502">
        <v>-304.90100000000001</v>
      </c>
      <c r="T1502">
        <v>-316.77</v>
      </c>
      <c r="U1502">
        <v>9.6952300000000005</v>
      </c>
      <c r="V1502">
        <v>439.774</v>
      </c>
      <c r="W1502">
        <v>-2.33711</v>
      </c>
      <c r="X1502">
        <v>2.20477E-2</v>
      </c>
      <c r="Z1502">
        <v>29.8657</v>
      </c>
      <c r="AA1502">
        <v>-16.424299999999999</v>
      </c>
      <c r="AB1502">
        <v>-4.3267800000000003</v>
      </c>
      <c r="AC1502">
        <v>34.357500000000002</v>
      </c>
      <c r="AD1502">
        <v>-0.50279499999999999</v>
      </c>
      <c r="AE1502">
        <v>-0.12626999999999999</v>
      </c>
      <c r="AG1502">
        <v>-2845.33</v>
      </c>
      <c r="AH1502">
        <v>-1394.05</v>
      </c>
      <c r="AI1502">
        <v>-1390.03</v>
      </c>
      <c r="AJ1502">
        <v>-0.81957100000000005</v>
      </c>
      <c r="AK1502">
        <v>-32.202599999999997</v>
      </c>
      <c r="AL1502">
        <v>-28.222799999999999</v>
      </c>
      <c r="AM1502">
        <v>0</v>
      </c>
    </row>
    <row r="1503" spans="1:39" x14ac:dyDescent="0.25">
      <c r="A1503">
        <v>0</v>
      </c>
      <c r="B1503">
        <v>-0.05</v>
      </c>
      <c r="C1503">
        <v>0</v>
      </c>
      <c r="E1503">
        <v>46.862499999999997</v>
      </c>
      <c r="F1503">
        <v>-616.35699999999997</v>
      </c>
      <c r="G1503">
        <v>-15.632099999999999</v>
      </c>
      <c r="H1503">
        <v>618.33399999999995</v>
      </c>
      <c r="I1503">
        <v>-1.49491</v>
      </c>
      <c r="J1503">
        <v>-2.5283799999999999E-2</v>
      </c>
      <c r="L1503">
        <v>320.90600000000001</v>
      </c>
      <c r="M1503">
        <v>-288.82400000000001</v>
      </c>
      <c r="N1503">
        <v>-18.406500000000001</v>
      </c>
      <c r="O1503">
        <v>432.13299999999998</v>
      </c>
      <c r="P1503">
        <v>-0.73282999999999998</v>
      </c>
      <c r="Q1503">
        <v>-4.2607399999999997E-2</v>
      </c>
      <c r="S1503">
        <v>-304.09500000000003</v>
      </c>
      <c r="T1503">
        <v>-310.81599999999997</v>
      </c>
      <c r="U1503">
        <v>3.7942100000000001</v>
      </c>
      <c r="V1503">
        <v>434.85</v>
      </c>
      <c r="W1503">
        <v>-2.3452700000000002</v>
      </c>
      <c r="X1503">
        <v>8.7254399999999992E-3</v>
      </c>
      <c r="Z1503">
        <v>30.051400000000001</v>
      </c>
      <c r="AA1503">
        <v>-16.716999999999999</v>
      </c>
      <c r="AB1503">
        <v>-1.0198499999999999</v>
      </c>
      <c r="AC1503">
        <v>34.403300000000002</v>
      </c>
      <c r="AD1503">
        <v>-0.50765199999999999</v>
      </c>
      <c r="AE1503">
        <v>-2.9648299999999999E-2</v>
      </c>
      <c r="AG1503">
        <v>-2844.28</v>
      </c>
      <c r="AH1503">
        <v>-1392.22</v>
      </c>
      <c r="AI1503">
        <v>-1390.03</v>
      </c>
      <c r="AJ1503">
        <v>-0.83584999999999998</v>
      </c>
      <c r="AK1503">
        <v>-28.758199999999999</v>
      </c>
      <c r="AL1503">
        <v>-32.425400000000003</v>
      </c>
      <c r="AM1503">
        <v>0</v>
      </c>
    </row>
    <row r="1504" spans="1:39" x14ac:dyDescent="0.25">
      <c r="A1504">
        <v>0</v>
      </c>
      <c r="B1504">
        <v>-0.05</v>
      </c>
      <c r="C1504">
        <v>0</v>
      </c>
      <c r="E1504">
        <v>46.862499999999997</v>
      </c>
      <c r="F1504">
        <v>-616.35699999999997</v>
      </c>
      <c r="G1504">
        <v>-15.632099999999999</v>
      </c>
      <c r="H1504">
        <v>618.33399999999995</v>
      </c>
      <c r="I1504">
        <v>-1.49491</v>
      </c>
      <c r="J1504">
        <v>-2.5283799999999999E-2</v>
      </c>
      <c r="L1504">
        <v>320.90600000000001</v>
      </c>
      <c r="M1504">
        <v>-288.82400000000001</v>
      </c>
      <c r="N1504">
        <v>-18.406500000000001</v>
      </c>
      <c r="O1504">
        <v>432.13299999999998</v>
      </c>
      <c r="P1504">
        <v>-0.73282999999999998</v>
      </c>
      <c r="Q1504">
        <v>-4.2607399999999997E-2</v>
      </c>
      <c r="S1504">
        <v>-304.09500000000003</v>
      </c>
      <c r="T1504">
        <v>-310.81599999999997</v>
      </c>
      <c r="U1504">
        <v>3.7942100000000001</v>
      </c>
      <c r="V1504">
        <v>434.85</v>
      </c>
      <c r="W1504">
        <v>-2.3452700000000002</v>
      </c>
      <c r="X1504">
        <v>8.7254399999999992E-3</v>
      </c>
      <c r="Z1504">
        <v>30.051400000000001</v>
      </c>
      <c r="AA1504">
        <v>-16.716999999999999</v>
      </c>
      <c r="AB1504">
        <v>-1.0198499999999999</v>
      </c>
      <c r="AC1504">
        <v>34.403300000000002</v>
      </c>
      <c r="AD1504">
        <v>-0.50765199999999999</v>
      </c>
      <c r="AE1504">
        <v>-2.9648299999999999E-2</v>
      </c>
      <c r="AG1504">
        <v>-2844.28</v>
      </c>
      <c r="AH1504">
        <v>-1392.22</v>
      </c>
      <c r="AI1504">
        <v>-1390.03</v>
      </c>
      <c r="AJ1504">
        <v>-0.83584999999999998</v>
      </c>
      <c r="AK1504">
        <v>-28.758199999999999</v>
      </c>
      <c r="AL1504">
        <v>-32.425400000000003</v>
      </c>
      <c r="AM1504">
        <v>0</v>
      </c>
    </row>
    <row r="1505" spans="1:39" x14ac:dyDescent="0.25">
      <c r="A1505">
        <v>0</v>
      </c>
      <c r="B1505">
        <v>-4.99E-2</v>
      </c>
      <c r="C1505">
        <v>0</v>
      </c>
      <c r="E1505">
        <v>50.922199999999997</v>
      </c>
      <c r="F1505">
        <v>-627.399</v>
      </c>
      <c r="G1505">
        <v>-49.181899999999999</v>
      </c>
      <c r="H1505">
        <v>631.38099999999997</v>
      </c>
      <c r="I1505">
        <v>-1.4898100000000001</v>
      </c>
      <c r="J1505">
        <v>-7.7974799999999997E-2</v>
      </c>
      <c r="L1505">
        <v>321.36500000000001</v>
      </c>
      <c r="M1505">
        <v>-290.80900000000003</v>
      </c>
      <c r="N1505">
        <v>-33.116799999999998</v>
      </c>
      <c r="O1505">
        <v>434.67500000000001</v>
      </c>
      <c r="P1505">
        <v>-0.73552499999999998</v>
      </c>
      <c r="Q1505">
        <v>-7.6261399999999993E-2</v>
      </c>
      <c r="S1505">
        <v>-300.60899999999998</v>
      </c>
      <c r="T1505">
        <v>-317.87799999999999</v>
      </c>
      <c r="U1505">
        <v>-15.092499999999999</v>
      </c>
      <c r="V1505">
        <v>437.767</v>
      </c>
      <c r="W1505">
        <v>-2.3282799999999999</v>
      </c>
      <c r="X1505">
        <v>-3.4483E-2</v>
      </c>
      <c r="Z1505">
        <v>30.165700000000001</v>
      </c>
      <c r="AA1505">
        <v>-18.711600000000001</v>
      </c>
      <c r="AB1505">
        <v>-0.97253599999999996</v>
      </c>
      <c r="AC1505">
        <v>35.511099999999999</v>
      </c>
      <c r="AD1505">
        <v>-0.55520899999999995</v>
      </c>
      <c r="AE1505">
        <v>-2.73902E-2</v>
      </c>
      <c r="AG1505">
        <v>-2840.72</v>
      </c>
      <c r="AH1505">
        <v>-1388.49</v>
      </c>
      <c r="AI1505">
        <v>-1388.92</v>
      </c>
      <c r="AJ1505">
        <v>-0.93371000000000004</v>
      </c>
      <c r="AK1505">
        <v>-32.456800000000001</v>
      </c>
      <c r="AL1505">
        <v>-29.915099999999999</v>
      </c>
      <c r="AM1505">
        <v>0</v>
      </c>
    </row>
    <row r="1506" spans="1:39" x14ac:dyDescent="0.25">
      <c r="A1506">
        <v>0</v>
      </c>
      <c r="B1506">
        <v>-4.9799999999999997E-2</v>
      </c>
      <c r="C1506">
        <v>0</v>
      </c>
      <c r="E1506">
        <v>59.889099999999999</v>
      </c>
      <c r="F1506">
        <v>-616.80999999999995</v>
      </c>
      <c r="G1506">
        <v>-58.404200000000003</v>
      </c>
      <c r="H1506">
        <v>622.45600000000002</v>
      </c>
      <c r="I1506">
        <v>-1.474</v>
      </c>
      <c r="J1506">
        <v>-9.3966800000000003E-2</v>
      </c>
      <c r="L1506">
        <v>332.02100000000002</v>
      </c>
      <c r="M1506">
        <v>-283.59199999999998</v>
      </c>
      <c r="N1506">
        <v>-44.742100000000001</v>
      </c>
      <c r="O1506">
        <v>438.935</v>
      </c>
      <c r="P1506">
        <v>-0.70689100000000005</v>
      </c>
      <c r="Q1506">
        <v>-0.10211099999999999</v>
      </c>
      <c r="S1506">
        <v>-299.94900000000001</v>
      </c>
      <c r="T1506">
        <v>-315.52100000000002</v>
      </c>
      <c r="U1506">
        <v>-15.7728</v>
      </c>
      <c r="V1506">
        <v>435.62799999999999</v>
      </c>
      <c r="W1506">
        <v>-2.3309000000000002</v>
      </c>
      <c r="X1506">
        <v>-3.6214999999999997E-2</v>
      </c>
      <c r="Z1506">
        <v>27.8169</v>
      </c>
      <c r="AA1506">
        <v>-17.6966</v>
      </c>
      <c r="AB1506">
        <v>2.1107399999999998</v>
      </c>
      <c r="AC1506">
        <v>33.036499999999997</v>
      </c>
      <c r="AD1506">
        <v>-0.56659899999999996</v>
      </c>
      <c r="AE1506">
        <v>6.3934900000000003E-2</v>
      </c>
      <c r="AG1506">
        <v>-2866.03</v>
      </c>
      <c r="AH1506">
        <v>-1407.76</v>
      </c>
      <c r="AI1506">
        <v>-1397.02</v>
      </c>
      <c r="AJ1506">
        <v>-0.88129100000000005</v>
      </c>
      <c r="AK1506">
        <v>-30.715</v>
      </c>
      <c r="AL1506">
        <v>-29.6431</v>
      </c>
      <c r="AM1506">
        <v>0</v>
      </c>
    </row>
    <row r="1507" spans="1:39" x14ac:dyDescent="0.25">
      <c r="A1507">
        <v>0</v>
      </c>
      <c r="B1507">
        <v>-4.9700000000000001E-2</v>
      </c>
      <c r="C1507">
        <v>0</v>
      </c>
      <c r="E1507">
        <v>65.147199999999998</v>
      </c>
      <c r="F1507">
        <v>-644.03599999999994</v>
      </c>
      <c r="G1507">
        <v>-62.299700000000001</v>
      </c>
      <c r="H1507">
        <v>650.31399999999996</v>
      </c>
      <c r="I1507">
        <v>-1.4699800000000001</v>
      </c>
      <c r="J1507">
        <v>-9.5946600000000007E-2</v>
      </c>
      <c r="L1507">
        <v>319.822</v>
      </c>
      <c r="M1507">
        <v>-294.50299999999999</v>
      </c>
      <c r="N1507">
        <v>-43.868000000000002</v>
      </c>
      <c r="O1507">
        <v>436.97</v>
      </c>
      <c r="P1507">
        <v>-0.74420799999999998</v>
      </c>
      <c r="Q1507">
        <v>-0.100561</v>
      </c>
      <c r="S1507">
        <v>-276.34800000000001</v>
      </c>
      <c r="T1507">
        <v>-330.00099999999998</v>
      </c>
      <c r="U1507">
        <v>-18.272500000000001</v>
      </c>
      <c r="V1507">
        <v>430.81599999999997</v>
      </c>
      <c r="W1507">
        <v>-2.2679399999999998</v>
      </c>
      <c r="X1507">
        <v>-4.2426400000000003E-2</v>
      </c>
      <c r="Z1507">
        <v>21.673200000000001</v>
      </c>
      <c r="AA1507">
        <v>-19.531700000000001</v>
      </c>
      <c r="AB1507">
        <v>-0.159251</v>
      </c>
      <c r="AC1507">
        <v>29.175999999999998</v>
      </c>
      <c r="AD1507">
        <v>-0.73347300000000004</v>
      </c>
      <c r="AE1507">
        <v>-5.4583100000000001E-3</v>
      </c>
      <c r="AG1507">
        <v>-2843.02</v>
      </c>
      <c r="AH1507">
        <v>-1388.01</v>
      </c>
      <c r="AI1507">
        <v>-1395.55</v>
      </c>
      <c r="AJ1507">
        <v>-0.97072599999999998</v>
      </c>
      <c r="AK1507">
        <v>-29.0273</v>
      </c>
      <c r="AL1507">
        <v>-29.460599999999999</v>
      </c>
      <c r="AM1507">
        <v>0</v>
      </c>
    </row>
    <row r="1508" spans="1:39" x14ac:dyDescent="0.25">
      <c r="A1508">
        <v>0</v>
      </c>
      <c r="B1508">
        <v>-4.9599999999999998E-2</v>
      </c>
      <c r="C1508">
        <v>0</v>
      </c>
      <c r="E1508">
        <v>61.419699999999999</v>
      </c>
      <c r="F1508">
        <v>-644.74300000000005</v>
      </c>
      <c r="G1508">
        <v>-74.497</v>
      </c>
      <c r="H1508">
        <v>651.93200000000002</v>
      </c>
      <c r="I1508">
        <v>-1.4758199999999999</v>
      </c>
      <c r="J1508">
        <v>-0.114521</v>
      </c>
      <c r="L1508">
        <v>310.68599999999998</v>
      </c>
      <c r="M1508">
        <v>-296.13499999999999</v>
      </c>
      <c r="N1508">
        <v>-55.6556</v>
      </c>
      <c r="O1508">
        <v>432.80399999999997</v>
      </c>
      <c r="P1508">
        <v>-0.76142399999999999</v>
      </c>
      <c r="Q1508">
        <v>-0.12895000000000001</v>
      </c>
      <c r="S1508">
        <v>-277.93200000000002</v>
      </c>
      <c r="T1508">
        <v>-331.21499999999997</v>
      </c>
      <c r="U1508">
        <v>-14.6721</v>
      </c>
      <c r="V1508">
        <v>432.62599999999998</v>
      </c>
      <c r="W1508">
        <v>-2.2689499999999998</v>
      </c>
      <c r="X1508">
        <v>-3.3920699999999998E-2</v>
      </c>
      <c r="Z1508">
        <v>28.6661</v>
      </c>
      <c r="AA1508">
        <v>-17.393000000000001</v>
      </c>
      <c r="AB1508">
        <v>-4.1692499999999999</v>
      </c>
      <c r="AC1508">
        <v>33.788200000000003</v>
      </c>
      <c r="AD1508">
        <v>-0.54536300000000004</v>
      </c>
      <c r="AE1508">
        <v>-0.123709</v>
      </c>
      <c r="AG1508">
        <v>-2837.41</v>
      </c>
      <c r="AH1508">
        <v>-1381.69</v>
      </c>
      <c r="AI1508">
        <v>-1396.33</v>
      </c>
      <c r="AJ1508">
        <v>-0.86269099999999999</v>
      </c>
      <c r="AK1508">
        <v>-29.736699999999999</v>
      </c>
      <c r="AL1508">
        <v>-28.793399999999998</v>
      </c>
      <c r="AM1508">
        <v>0</v>
      </c>
    </row>
    <row r="1509" spans="1:39" x14ac:dyDescent="0.25">
      <c r="A1509">
        <v>0</v>
      </c>
      <c r="B1509">
        <v>-4.9500000000000002E-2</v>
      </c>
      <c r="C1509">
        <v>0</v>
      </c>
      <c r="E1509">
        <v>63.983499999999999</v>
      </c>
      <c r="F1509">
        <v>-630.62900000000002</v>
      </c>
      <c r="G1509">
        <v>-69.274699999999996</v>
      </c>
      <c r="H1509">
        <v>637.64099999999996</v>
      </c>
      <c r="I1509">
        <v>-1.4696800000000001</v>
      </c>
      <c r="J1509">
        <v>-0.108857</v>
      </c>
      <c r="L1509">
        <v>316.95499999999998</v>
      </c>
      <c r="M1509">
        <v>-292.95800000000003</v>
      </c>
      <c r="N1509">
        <v>-50.7042</v>
      </c>
      <c r="O1509">
        <v>434.57600000000002</v>
      </c>
      <c r="P1509">
        <v>-0.74607299999999999</v>
      </c>
      <c r="Q1509">
        <v>-0.116942</v>
      </c>
      <c r="S1509">
        <v>-280.61399999999998</v>
      </c>
      <c r="T1509">
        <v>-326.21600000000001</v>
      </c>
      <c r="U1509">
        <v>-19.236799999999999</v>
      </c>
      <c r="V1509">
        <v>430.733</v>
      </c>
      <c r="W1509">
        <v>-2.2811900000000001</v>
      </c>
      <c r="X1509">
        <v>-4.4675600000000003E-2</v>
      </c>
      <c r="Z1509">
        <v>27.641999999999999</v>
      </c>
      <c r="AA1509">
        <v>-11.455399999999999</v>
      </c>
      <c r="AB1509">
        <v>0.66630500000000004</v>
      </c>
      <c r="AC1509">
        <v>29.929099999999998</v>
      </c>
      <c r="AD1509">
        <v>-0.39287499999999997</v>
      </c>
      <c r="AE1509">
        <v>2.2264599999999999E-2</v>
      </c>
      <c r="AG1509">
        <v>-2853.33</v>
      </c>
      <c r="AH1509">
        <v>-1396.88</v>
      </c>
      <c r="AI1509">
        <v>-1395.82</v>
      </c>
      <c r="AJ1509">
        <v>-0.56704100000000002</v>
      </c>
      <c r="AK1509">
        <v>-28.491499999999998</v>
      </c>
      <c r="AL1509">
        <v>-31.568999999999999</v>
      </c>
      <c r="AM1509">
        <v>0</v>
      </c>
    </row>
    <row r="1510" spans="1:39" x14ac:dyDescent="0.25">
      <c r="A1510">
        <v>0</v>
      </c>
      <c r="B1510">
        <v>-4.9399999999999999E-2</v>
      </c>
      <c r="C1510">
        <v>0</v>
      </c>
      <c r="E1510">
        <v>56.8005</v>
      </c>
      <c r="F1510">
        <v>-640.15800000000002</v>
      </c>
      <c r="G1510">
        <v>-90.481499999999997</v>
      </c>
      <c r="H1510">
        <v>649.01099999999997</v>
      </c>
      <c r="I1510">
        <v>-1.4823</v>
      </c>
      <c r="J1510">
        <v>-0.13986999999999999</v>
      </c>
      <c r="L1510">
        <v>312.476</v>
      </c>
      <c r="M1510">
        <v>-295.58999999999997</v>
      </c>
      <c r="N1510">
        <v>-70.762600000000006</v>
      </c>
      <c r="O1510">
        <v>435.91500000000002</v>
      </c>
      <c r="P1510">
        <v>-0.75763599999999998</v>
      </c>
      <c r="Q1510">
        <v>-0.163053</v>
      </c>
      <c r="S1510">
        <v>-285.74</v>
      </c>
      <c r="T1510">
        <v>-328.291</v>
      </c>
      <c r="U1510">
        <v>-17.759</v>
      </c>
      <c r="V1510">
        <v>435.589</v>
      </c>
      <c r="W1510">
        <v>-2.28701</v>
      </c>
      <c r="X1510">
        <v>-4.0781400000000002E-2</v>
      </c>
      <c r="Z1510">
        <v>30.065300000000001</v>
      </c>
      <c r="AA1510">
        <v>-16.2775</v>
      </c>
      <c r="AB1510">
        <v>-1.9598199999999999</v>
      </c>
      <c r="AC1510">
        <v>34.244999999999997</v>
      </c>
      <c r="AD1510">
        <v>-0.49621900000000002</v>
      </c>
      <c r="AE1510">
        <v>-5.7260499999999999E-2</v>
      </c>
      <c r="AG1510">
        <v>-2854.22</v>
      </c>
      <c r="AH1510">
        <v>-1393.65</v>
      </c>
      <c r="AI1510">
        <v>-1392.77</v>
      </c>
      <c r="AJ1510">
        <v>-0.80410800000000004</v>
      </c>
      <c r="AK1510">
        <v>-33.781500000000001</v>
      </c>
      <c r="AL1510">
        <v>-33.215499999999999</v>
      </c>
      <c r="AM1510">
        <v>0</v>
      </c>
    </row>
    <row r="1511" spans="1:39" x14ac:dyDescent="0.25">
      <c r="A1511">
        <v>0</v>
      </c>
      <c r="B1511">
        <v>-4.9299999999999997E-2</v>
      </c>
      <c r="C1511">
        <v>0</v>
      </c>
      <c r="E1511">
        <v>25.4969</v>
      </c>
      <c r="F1511">
        <v>-622.45500000000004</v>
      </c>
      <c r="G1511">
        <v>-88.9041</v>
      </c>
      <c r="H1511">
        <v>629.28899999999999</v>
      </c>
      <c r="I1511">
        <v>-1.52986</v>
      </c>
      <c r="J1511">
        <v>-0.14175099999999999</v>
      </c>
      <c r="L1511">
        <v>300.37799999999999</v>
      </c>
      <c r="M1511">
        <v>-304.17700000000002</v>
      </c>
      <c r="N1511">
        <v>-78.528000000000006</v>
      </c>
      <c r="O1511">
        <v>434.64600000000002</v>
      </c>
      <c r="P1511">
        <v>-0.79168300000000003</v>
      </c>
      <c r="Q1511">
        <v>-0.181669</v>
      </c>
      <c r="S1511">
        <v>-303.41399999999999</v>
      </c>
      <c r="T1511">
        <v>-301.30599999999998</v>
      </c>
      <c r="U1511">
        <v>-11.458299999999999</v>
      </c>
      <c r="V1511">
        <v>427.75700000000001</v>
      </c>
      <c r="W1511">
        <v>-2.35968</v>
      </c>
      <c r="X1511">
        <v>-2.6790000000000001E-2</v>
      </c>
      <c r="Z1511">
        <v>28.533100000000001</v>
      </c>
      <c r="AA1511">
        <v>-16.972300000000001</v>
      </c>
      <c r="AB1511">
        <v>1.0821099999999999</v>
      </c>
      <c r="AC1511">
        <v>33.216999999999999</v>
      </c>
      <c r="AD1511">
        <v>-0.536609</v>
      </c>
      <c r="AE1511">
        <v>3.2582699999999999E-2</v>
      </c>
      <c r="AG1511">
        <v>-2830.09</v>
      </c>
      <c r="AH1511">
        <v>-1387.74</v>
      </c>
      <c r="AI1511">
        <v>-1380.25</v>
      </c>
      <c r="AJ1511">
        <v>-0.83673500000000001</v>
      </c>
      <c r="AK1511">
        <v>-29.424099999999999</v>
      </c>
      <c r="AL1511">
        <v>-31.8413</v>
      </c>
      <c r="AM1511">
        <v>0</v>
      </c>
    </row>
    <row r="1512" spans="1:39" x14ac:dyDescent="0.25">
      <c r="A1512">
        <v>0</v>
      </c>
      <c r="B1512">
        <v>-4.9200000000000001E-2</v>
      </c>
      <c r="C1512">
        <v>0</v>
      </c>
      <c r="E1512">
        <v>5.7103900000000003</v>
      </c>
      <c r="F1512">
        <v>-651.26900000000001</v>
      </c>
      <c r="G1512">
        <v>-60.656199999999998</v>
      </c>
      <c r="H1512">
        <v>654.11199999999997</v>
      </c>
      <c r="I1512">
        <v>-1.56203</v>
      </c>
      <c r="J1512">
        <v>-9.2863899999999999E-2</v>
      </c>
      <c r="L1512">
        <v>283.71600000000001</v>
      </c>
      <c r="M1512">
        <v>-323.28300000000002</v>
      </c>
      <c r="N1512">
        <v>-65.364999999999995</v>
      </c>
      <c r="O1512">
        <v>435.06299999999999</v>
      </c>
      <c r="P1512">
        <v>-0.850491</v>
      </c>
      <c r="Q1512">
        <v>-0.150814</v>
      </c>
      <c r="S1512">
        <v>-309.53699999999998</v>
      </c>
      <c r="T1512">
        <v>-309.88</v>
      </c>
      <c r="U1512">
        <v>-0.19173399999999999</v>
      </c>
      <c r="V1512">
        <v>437.99400000000003</v>
      </c>
      <c r="W1512">
        <v>-2.3556400000000002</v>
      </c>
      <c r="X1512">
        <v>-4.3775599999999997E-4</v>
      </c>
      <c r="Z1512">
        <v>31.531500000000001</v>
      </c>
      <c r="AA1512">
        <v>-18.105899999999998</v>
      </c>
      <c r="AB1512">
        <v>4.9005999999999998</v>
      </c>
      <c r="AC1512">
        <v>36.688899999999997</v>
      </c>
      <c r="AD1512">
        <v>-0.52124499999999996</v>
      </c>
      <c r="AE1512">
        <v>0.13397200000000001</v>
      </c>
      <c r="AG1512">
        <v>-2858.31</v>
      </c>
      <c r="AH1512">
        <v>-1394.1</v>
      </c>
      <c r="AI1512">
        <v>-1401.92</v>
      </c>
      <c r="AJ1512">
        <v>-0.89081200000000005</v>
      </c>
      <c r="AK1512">
        <v>-30.695900000000002</v>
      </c>
      <c r="AL1512">
        <v>-30.708500000000001</v>
      </c>
      <c r="AM1512">
        <v>0</v>
      </c>
    </row>
    <row r="1513" spans="1:39" x14ac:dyDescent="0.25">
      <c r="A1513">
        <v>0</v>
      </c>
      <c r="B1513">
        <v>-4.9099999999999998E-2</v>
      </c>
      <c r="C1513">
        <v>0</v>
      </c>
      <c r="E1513">
        <v>4.2193899999999998</v>
      </c>
      <c r="F1513">
        <v>-683.64</v>
      </c>
      <c r="G1513">
        <v>-39.935499999999998</v>
      </c>
      <c r="H1513">
        <v>684.81799999999998</v>
      </c>
      <c r="I1513">
        <v>-1.5646199999999999</v>
      </c>
      <c r="J1513">
        <v>-5.83486E-2</v>
      </c>
      <c r="L1513">
        <v>272.70699999999999</v>
      </c>
      <c r="M1513">
        <v>-337.93</v>
      </c>
      <c r="N1513">
        <v>-52.543900000000001</v>
      </c>
      <c r="O1513">
        <v>437.40899999999999</v>
      </c>
      <c r="P1513">
        <v>-0.89180700000000002</v>
      </c>
      <c r="Q1513">
        <v>-0.120416</v>
      </c>
      <c r="S1513">
        <v>-303.13799999999998</v>
      </c>
      <c r="T1513">
        <v>-321.72300000000001</v>
      </c>
      <c r="U1513">
        <v>13.203900000000001</v>
      </c>
      <c r="V1513">
        <v>442.23599999999999</v>
      </c>
      <c r="W1513">
        <v>-2.32646</v>
      </c>
      <c r="X1513">
        <v>2.9861599999999999E-2</v>
      </c>
      <c r="Z1513">
        <v>34.650399999999998</v>
      </c>
      <c r="AA1513">
        <v>-23.986599999999999</v>
      </c>
      <c r="AB1513">
        <v>-0.595526</v>
      </c>
      <c r="AC1513">
        <v>42.146900000000002</v>
      </c>
      <c r="AD1513">
        <v>-0.60550300000000001</v>
      </c>
      <c r="AE1513">
        <v>-1.4130200000000001E-2</v>
      </c>
      <c r="AG1513">
        <v>-2875.03</v>
      </c>
      <c r="AH1513">
        <v>-1406.18</v>
      </c>
      <c r="AI1513">
        <v>-1402.31</v>
      </c>
      <c r="AJ1513">
        <v>-1.17774</v>
      </c>
      <c r="AK1513">
        <v>-36.370399999999997</v>
      </c>
      <c r="AL1513">
        <v>-28.994599999999998</v>
      </c>
      <c r="AM1513">
        <v>0</v>
      </c>
    </row>
    <row r="1514" spans="1:39" x14ac:dyDescent="0.25">
      <c r="A1514">
        <v>0</v>
      </c>
      <c r="B1514">
        <v>-4.9000000000000002E-2</v>
      </c>
      <c r="C1514">
        <v>0</v>
      </c>
      <c r="E1514">
        <v>5.7763499999999999</v>
      </c>
      <c r="F1514">
        <v>-667.39700000000005</v>
      </c>
      <c r="G1514">
        <v>-30.984500000000001</v>
      </c>
      <c r="H1514">
        <v>668.14099999999996</v>
      </c>
      <c r="I1514">
        <v>-1.5621400000000001</v>
      </c>
      <c r="J1514">
        <v>-4.6390800000000003E-2</v>
      </c>
      <c r="L1514">
        <v>276.47800000000001</v>
      </c>
      <c r="M1514">
        <v>-328.238</v>
      </c>
      <c r="N1514">
        <v>-53.843000000000004</v>
      </c>
      <c r="O1514">
        <v>432.52600000000001</v>
      </c>
      <c r="P1514">
        <v>-0.87078299999999997</v>
      </c>
      <c r="Q1514">
        <v>-0.124809</v>
      </c>
      <c r="S1514">
        <v>-300.80700000000002</v>
      </c>
      <c r="T1514">
        <v>-322.995</v>
      </c>
      <c r="U1514">
        <v>26.221699999999998</v>
      </c>
      <c r="V1514">
        <v>442.15100000000001</v>
      </c>
      <c r="W1514">
        <v>-2.32064</v>
      </c>
      <c r="X1514">
        <v>5.9339599999999999E-2</v>
      </c>
      <c r="Z1514">
        <v>30.105</v>
      </c>
      <c r="AA1514">
        <v>-16.1646</v>
      </c>
      <c r="AB1514">
        <v>-3.3631500000000001</v>
      </c>
      <c r="AC1514">
        <v>34.335299999999997</v>
      </c>
      <c r="AD1514">
        <v>-0.49276199999999998</v>
      </c>
      <c r="AE1514">
        <v>-9.81075E-2</v>
      </c>
      <c r="AG1514">
        <v>-2866.46</v>
      </c>
      <c r="AH1514">
        <v>-1399.85</v>
      </c>
      <c r="AI1514">
        <v>-1402.51</v>
      </c>
      <c r="AJ1514">
        <v>-0.79206600000000005</v>
      </c>
      <c r="AK1514">
        <v>-31.840599999999998</v>
      </c>
      <c r="AL1514">
        <v>-31.4709</v>
      </c>
      <c r="AM1514">
        <v>0</v>
      </c>
    </row>
    <row r="1515" spans="1:39" x14ac:dyDescent="0.25">
      <c r="A1515">
        <v>0</v>
      </c>
      <c r="B1515">
        <v>-4.8899999999999999E-2</v>
      </c>
      <c r="C1515">
        <v>0</v>
      </c>
      <c r="E1515">
        <v>5.3899100000000004</v>
      </c>
      <c r="F1515">
        <v>-670.16700000000003</v>
      </c>
      <c r="G1515">
        <v>-32.077800000000003</v>
      </c>
      <c r="H1515">
        <v>670.95600000000002</v>
      </c>
      <c r="I1515">
        <v>-1.5627500000000001</v>
      </c>
      <c r="J1515">
        <v>-4.7827399999999999E-2</v>
      </c>
      <c r="L1515">
        <v>279.41899999999998</v>
      </c>
      <c r="M1515">
        <v>-330.93299999999999</v>
      </c>
      <c r="N1515">
        <v>-38.270400000000002</v>
      </c>
      <c r="O1515">
        <v>434.80599999999998</v>
      </c>
      <c r="P1515">
        <v>-0.86960099999999996</v>
      </c>
      <c r="Q1515">
        <v>-8.8131200000000007E-2</v>
      </c>
      <c r="S1515">
        <v>-303.27</v>
      </c>
      <c r="T1515">
        <v>-319.47699999999998</v>
      </c>
      <c r="U1515">
        <v>5.1541300000000003</v>
      </c>
      <c r="V1515">
        <v>440.52800000000002</v>
      </c>
      <c r="W1515">
        <v>-2.3301799999999999</v>
      </c>
      <c r="X1515">
        <v>1.1700199999999999E-2</v>
      </c>
      <c r="Z1515">
        <v>29.241499999999998</v>
      </c>
      <c r="AA1515">
        <v>-19.756799999999998</v>
      </c>
      <c r="AB1515">
        <v>1.0384100000000001</v>
      </c>
      <c r="AC1515">
        <v>35.305500000000002</v>
      </c>
      <c r="AD1515">
        <v>-0.59419100000000002</v>
      </c>
      <c r="AE1515">
        <v>2.9416399999999999E-2</v>
      </c>
      <c r="AG1515">
        <v>-2875.17</v>
      </c>
      <c r="AH1515">
        <v>-1400.91</v>
      </c>
      <c r="AI1515">
        <v>-1418.08</v>
      </c>
      <c r="AJ1515">
        <v>-0.96610700000000005</v>
      </c>
      <c r="AK1515">
        <v>-28.984999999999999</v>
      </c>
      <c r="AL1515">
        <v>-26.2242</v>
      </c>
      <c r="AM1515">
        <v>0</v>
      </c>
    </row>
    <row r="1516" spans="1:39" x14ac:dyDescent="0.25">
      <c r="A1516">
        <v>0</v>
      </c>
      <c r="B1516">
        <v>-4.8800000000000003E-2</v>
      </c>
      <c r="C1516">
        <v>0</v>
      </c>
      <c r="E1516">
        <v>12.9475</v>
      </c>
      <c r="F1516">
        <v>-662.673</v>
      </c>
      <c r="G1516">
        <v>-37.005299999999998</v>
      </c>
      <c r="H1516">
        <v>663.83100000000002</v>
      </c>
      <c r="I1516">
        <v>-1.5512600000000001</v>
      </c>
      <c r="J1516">
        <v>-5.5773900000000001E-2</v>
      </c>
      <c r="L1516">
        <v>279.27999999999997</v>
      </c>
      <c r="M1516">
        <v>-324.065</v>
      </c>
      <c r="N1516">
        <v>-44.152000000000001</v>
      </c>
      <c r="O1516">
        <v>430.07499999999999</v>
      </c>
      <c r="P1516">
        <v>-0.85948899999999995</v>
      </c>
      <c r="Q1516">
        <v>-0.102842</v>
      </c>
      <c r="S1516">
        <v>-297.65499999999997</v>
      </c>
      <c r="T1516">
        <v>-320.72800000000001</v>
      </c>
      <c r="U1516">
        <v>8.4172700000000003</v>
      </c>
      <c r="V1516">
        <v>437.64800000000002</v>
      </c>
      <c r="W1516">
        <v>-2.3189000000000002</v>
      </c>
      <c r="X1516">
        <v>1.9234100000000001E-2</v>
      </c>
      <c r="Z1516">
        <v>31.322700000000001</v>
      </c>
      <c r="AA1516">
        <v>-17.879799999999999</v>
      </c>
      <c r="AB1516">
        <v>-1.27054</v>
      </c>
      <c r="AC1516">
        <v>36.088900000000002</v>
      </c>
      <c r="AD1516">
        <v>-0.51869100000000001</v>
      </c>
      <c r="AE1516">
        <v>-3.5213000000000001E-2</v>
      </c>
      <c r="AG1516">
        <v>-2862.92</v>
      </c>
      <c r="AH1516">
        <v>-1398.09</v>
      </c>
      <c r="AI1516">
        <v>-1401.86</v>
      </c>
      <c r="AJ1516">
        <v>-0.872533</v>
      </c>
      <c r="AK1516">
        <v>-31.814499999999999</v>
      </c>
      <c r="AL1516">
        <v>-30.273299999999999</v>
      </c>
      <c r="AM1516">
        <v>0</v>
      </c>
    </row>
    <row r="1517" spans="1:39" x14ac:dyDescent="0.25">
      <c r="A1517">
        <v>0</v>
      </c>
      <c r="B1517">
        <v>-4.87E-2</v>
      </c>
      <c r="C1517">
        <v>0</v>
      </c>
      <c r="E1517">
        <v>-5.10527</v>
      </c>
      <c r="F1517">
        <v>-660.95699999999999</v>
      </c>
      <c r="G1517">
        <v>-44.061399999999999</v>
      </c>
      <c r="H1517">
        <v>662.44399999999996</v>
      </c>
      <c r="I1517">
        <v>-1.5785199999999999</v>
      </c>
      <c r="J1517">
        <v>-6.65626E-2</v>
      </c>
      <c r="L1517">
        <v>271.94299999999998</v>
      </c>
      <c r="M1517">
        <v>-335.399</v>
      </c>
      <c r="N1517">
        <v>-36.263800000000003</v>
      </c>
      <c r="O1517">
        <v>433.31299999999999</v>
      </c>
      <c r="P1517">
        <v>-0.88950300000000004</v>
      </c>
      <c r="Q1517">
        <v>-8.3787500000000001E-2</v>
      </c>
      <c r="S1517">
        <v>-309.22300000000001</v>
      </c>
      <c r="T1517">
        <v>-313.56799999999998</v>
      </c>
      <c r="U1517">
        <v>-11.9452</v>
      </c>
      <c r="V1517">
        <v>440.553</v>
      </c>
      <c r="W1517">
        <v>-2.3492199999999999</v>
      </c>
      <c r="X1517">
        <v>-2.71174E-2</v>
      </c>
      <c r="Z1517">
        <v>32.175400000000003</v>
      </c>
      <c r="AA1517">
        <v>-11.99</v>
      </c>
      <c r="AB1517">
        <v>4.1475299999999997</v>
      </c>
      <c r="AC1517">
        <v>34.586399999999998</v>
      </c>
      <c r="AD1517">
        <v>-0.35670499999999999</v>
      </c>
      <c r="AE1517">
        <v>0.12020699999999999</v>
      </c>
      <c r="AG1517">
        <v>-2862.64</v>
      </c>
      <c r="AH1517">
        <v>-1396.94</v>
      </c>
      <c r="AI1517">
        <v>-1401.32</v>
      </c>
      <c r="AJ1517">
        <v>-0.58391400000000004</v>
      </c>
      <c r="AK1517">
        <v>-29.4785</v>
      </c>
      <c r="AL1517">
        <v>-34.320399999999999</v>
      </c>
      <c r="AM1517">
        <v>0</v>
      </c>
    </row>
    <row r="1518" spans="1:39" x14ac:dyDescent="0.25">
      <c r="A1518">
        <v>0</v>
      </c>
      <c r="B1518">
        <v>-4.8599999999999997E-2</v>
      </c>
      <c r="C1518">
        <v>0</v>
      </c>
      <c r="E1518">
        <v>7.8047199999999997</v>
      </c>
      <c r="F1518">
        <v>-667.54499999999996</v>
      </c>
      <c r="G1518">
        <v>-43.378300000000003</v>
      </c>
      <c r="H1518">
        <v>668.99900000000002</v>
      </c>
      <c r="I1518">
        <v>-1.55911</v>
      </c>
      <c r="J1518">
        <v>-6.4886200000000005E-2</v>
      </c>
      <c r="L1518">
        <v>269.41399999999999</v>
      </c>
      <c r="M1518">
        <v>-323.92399999999998</v>
      </c>
      <c r="N1518">
        <v>-39.754199999999997</v>
      </c>
      <c r="O1518">
        <v>423.19200000000001</v>
      </c>
      <c r="P1518">
        <v>-0.87700999999999996</v>
      </c>
      <c r="Q1518">
        <v>-9.40777E-2</v>
      </c>
      <c r="S1518">
        <v>-293.565</v>
      </c>
      <c r="T1518">
        <v>-329.23</v>
      </c>
      <c r="U1518">
        <v>-1.2075899999999999</v>
      </c>
      <c r="V1518">
        <v>441.10599999999999</v>
      </c>
      <c r="W1518">
        <v>-2.2989899999999999</v>
      </c>
      <c r="X1518">
        <v>-2.73764E-3</v>
      </c>
      <c r="Z1518">
        <v>31.955400000000001</v>
      </c>
      <c r="AA1518">
        <v>-14.390499999999999</v>
      </c>
      <c r="AB1518">
        <v>-2.4165299999999998</v>
      </c>
      <c r="AC1518">
        <v>35.129399999999997</v>
      </c>
      <c r="AD1518">
        <v>-0.42313000000000001</v>
      </c>
      <c r="AE1518">
        <v>-6.8843699999999994E-2</v>
      </c>
      <c r="AG1518">
        <v>-2855.19</v>
      </c>
      <c r="AH1518">
        <v>-1389.04</v>
      </c>
      <c r="AI1518">
        <v>-1401.91</v>
      </c>
      <c r="AJ1518">
        <v>-0.69938</v>
      </c>
      <c r="AK1518">
        <v>-32.742800000000003</v>
      </c>
      <c r="AL1518">
        <v>-30.794899999999998</v>
      </c>
      <c r="AM1518">
        <v>0</v>
      </c>
    </row>
    <row r="1519" spans="1:39" x14ac:dyDescent="0.25">
      <c r="A1519">
        <v>0</v>
      </c>
      <c r="B1519">
        <v>-4.8500000000000001E-2</v>
      </c>
      <c r="C1519">
        <v>0</v>
      </c>
      <c r="E1519">
        <v>-2.17441</v>
      </c>
      <c r="F1519">
        <v>-657.49099999999999</v>
      </c>
      <c r="G1519">
        <v>-45.792200000000001</v>
      </c>
      <c r="H1519">
        <v>659.08799999999997</v>
      </c>
      <c r="I1519">
        <v>-1.5741000000000001</v>
      </c>
      <c r="J1519">
        <v>-6.9534200000000004E-2</v>
      </c>
      <c r="L1519">
        <v>266.55500000000001</v>
      </c>
      <c r="M1519">
        <v>-325.55</v>
      </c>
      <c r="N1519">
        <v>-37.389299999999999</v>
      </c>
      <c r="O1519">
        <v>422.41300000000001</v>
      </c>
      <c r="P1519">
        <v>-0.88470700000000002</v>
      </c>
      <c r="Q1519">
        <v>-8.8629700000000006E-2</v>
      </c>
      <c r="S1519">
        <v>-300.72699999999998</v>
      </c>
      <c r="T1519">
        <v>-317.45299999999997</v>
      </c>
      <c r="U1519">
        <v>-2.5046599999999999</v>
      </c>
      <c r="V1519">
        <v>437.28699999999998</v>
      </c>
      <c r="W1519">
        <v>-2.3291400000000002</v>
      </c>
      <c r="X1519">
        <v>-5.7277500000000002E-3</v>
      </c>
      <c r="Z1519">
        <v>31.997599999999998</v>
      </c>
      <c r="AA1519">
        <v>-14.487500000000001</v>
      </c>
      <c r="AB1519">
        <v>-5.8981899999999996</v>
      </c>
      <c r="AC1519">
        <v>35.616300000000003</v>
      </c>
      <c r="AD1519">
        <v>-0.42515199999999997</v>
      </c>
      <c r="AE1519">
        <v>-0.16636999999999999</v>
      </c>
      <c r="AG1519">
        <v>-2833.51</v>
      </c>
      <c r="AH1519">
        <v>-1378.34</v>
      </c>
      <c r="AI1519">
        <v>-1391.96</v>
      </c>
      <c r="AJ1519">
        <v>-0.70264199999999999</v>
      </c>
      <c r="AK1519">
        <v>-31.736499999999999</v>
      </c>
      <c r="AL1519">
        <v>-30.764900000000001</v>
      </c>
      <c r="AM1519">
        <v>0</v>
      </c>
    </row>
    <row r="1520" spans="1:39" x14ac:dyDescent="0.25">
      <c r="A1520">
        <v>0</v>
      </c>
      <c r="B1520">
        <v>-4.8399999999999999E-2</v>
      </c>
      <c r="C1520">
        <v>0</v>
      </c>
      <c r="E1520">
        <v>-9.0180000000000007</v>
      </c>
      <c r="F1520">
        <v>-673.51199999999994</v>
      </c>
      <c r="G1520">
        <v>-16.505600000000001</v>
      </c>
      <c r="H1520">
        <v>673.774</v>
      </c>
      <c r="I1520">
        <v>-1.58419</v>
      </c>
      <c r="J1520">
        <v>-2.44996E-2</v>
      </c>
      <c r="L1520">
        <v>260.85500000000002</v>
      </c>
      <c r="M1520">
        <v>-336.44900000000001</v>
      </c>
      <c r="N1520">
        <v>-27.805399999999999</v>
      </c>
      <c r="O1520">
        <v>426.63400000000001</v>
      </c>
      <c r="P1520">
        <v>-0.91128699999999996</v>
      </c>
      <c r="Q1520">
        <v>-6.5220100000000003E-2</v>
      </c>
      <c r="S1520">
        <v>-300.375</v>
      </c>
      <c r="T1520">
        <v>-315.38600000000002</v>
      </c>
      <c r="U1520">
        <v>11.045999999999999</v>
      </c>
      <c r="V1520">
        <v>435.67899999999997</v>
      </c>
      <c r="W1520">
        <v>-2.33182</v>
      </c>
      <c r="X1520">
        <v>2.5356199999999999E-2</v>
      </c>
      <c r="Z1520">
        <v>30.501899999999999</v>
      </c>
      <c r="AA1520">
        <v>-21.676400000000001</v>
      </c>
      <c r="AB1520">
        <v>0.25387500000000002</v>
      </c>
      <c r="AC1520">
        <v>37.420499999999997</v>
      </c>
      <c r="AD1520">
        <v>-0.61784099999999997</v>
      </c>
      <c r="AE1520">
        <v>6.7844300000000001E-3</v>
      </c>
      <c r="AG1520">
        <v>-2844.23</v>
      </c>
      <c r="AH1520">
        <v>-1397.53</v>
      </c>
      <c r="AI1520">
        <v>-1388.09</v>
      </c>
      <c r="AJ1520">
        <v>-1.04914</v>
      </c>
      <c r="AK1520">
        <v>-30.366299999999999</v>
      </c>
      <c r="AL1520">
        <v>-27.182400000000001</v>
      </c>
      <c r="AM1520">
        <v>0</v>
      </c>
    </row>
    <row r="1521" spans="1:39" x14ac:dyDescent="0.25">
      <c r="A1521">
        <v>0</v>
      </c>
      <c r="B1521">
        <v>-4.8300000000000003E-2</v>
      </c>
      <c r="C1521">
        <v>0</v>
      </c>
      <c r="E1521">
        <v>-2.3876599999999999</v>
      </c>
      <c r="F1521">
        <v>-670.02800000000002</v>
      </c>
      <c r="G1521">
        <v>-2.5047700000000002</v>
      </c>
      <c r="H1521">
        <v>670.03700000000003</v>
      </c>
      <c r="I1521">
        <v>-1.57436</v>
      </c>
      <c r="J1521">
        <v>-3.7382700000000001E-3</v>
      </c>
      <c r="L1521">
        <v>258.43400000000003</v>
      </c>
      <c r="M1521">
        <v>-329.39600000000002</v>
      </c>
      <c r="N1521">
        <v>-21.321999999999999</v>
      </c>
      <c r="O1521">
        <v>419.21899999999999</v>
      </c>
      <c r="P1521">
        <v>-0.90553600000000001</v>
      </c>
      <c r="Q1521">
        <v>-5.0883100000000001E-2</v>
      </c>
      <c r="S1521">
        <v>-289.791</v>
      </c>
      <c r="T1521">
        <v>-323.71199999999999</v>
      </c>
      <c r="U1521">
        <v>20.088899999999999</v>
      </c>
      <c r="V1521">
        <v>434.93900000000002</v>
      </c>
      <c r="W1521">
        <v>-2.3009599999999999</v>
      </c>
      <c r="X1521">
        <v>4.62044E-2</v>
      </c>
      <c r="Z1521">
        <v>28.969000000000001</v>
      </c>
      <c r="AA1521">
        <v>-16.9193</v>
      </c>
      <c r="AB1521">
        <v>-1.2717099999999999</v>
      </c>
      <c r="AC1521">
        <v>33.572000000000003</v>
      </c>
      <c r="AD1521">
        <v>-0.52860700000000005</v>
      </c>
      <c r="AE1521">
        <v>-3.7888999999999999E-2</v>
      </c>
      <c r="AG1521">
        <v>-2849.51</v>
      </c>
      <c r="AH1521">
        <v>-1398.12</v>
      </c>
      <c r="AI1521">
        <v>-1389.04</v>
      </c>
      <c r="AJ1521">
        <v>-0.81720000000000004</v>
      </c>
      <c r="AK1521">
        <v>-30.3871</v>
      </c>
      <c r="AL1521">
        <v>-31.1492</v>
      </c>
      <c r="AM1521">
        <v>0</v>
      </c>
    </row>
    <row r="1522" spans="1:39" x14ac:dyDescent="0.25">
      <c r="A1522">
        <v>0</v>
      </c>
      <c r="B1522">
        <v>-4.82E-2</v>
      </c>
      <c r="C1522">
        <v>0</v>
      </c>
      <c r="E1522">
        <v>1.29552</v>
      </c>
      <c r="F1522">
        <v>-672.68799999999999</v>
      </c>
      <c r="G1522">
        <v>6.0185700000000004</v>
      </c>
      <c r="H1522">
        <v>672.71600000000001</v>
      </c>
      <c r="I1522">
        <v>-1.56887</v>
      </c>
      <c r="J1522">
        <v>8.9467899999999996E-3</v>
      </c>
      <c r="L1522">
        <v>257.58600000000001</v>
      </c>
      <c r="M1522">
        <v>-337.11399999999998</v>
      </c>
      <c r="N1522">
        <v>-14.11</v>
      </c>
      <c r="O1522">
        <v>424.495</v>
      </c>
      <c r="P1522">
        <v>-0.91833699999999996</v>
      </c>
      <c r="Q1522">
        <v>-3.3245799999999999E-2</v>
      </c>
      <c r="S1522">
        <v>-285.95999999999998</v>
      </c>
      <c r="T1522">
        <v>-320.00900000000001</v>
      </c>
      <c r="U1522">
        <v>24.121300000000002</v>
      </c>
      <c r="V1522">
        <v>429.83800000000002</v>
      </c>
      <c r="W1522">
        <v>-2.3000600000000002</v>
      </c>
      <c r="X1522">
        <v>5.6146799999999997E-2</v>
      </c>
      <c r="Z1522">
        <v>29.669599999999999</v>
      </c>
      <c r="AA1522">
        <v>-15.5648</v>
      </c>
      <c r="AB1522">
        <v>-3.9927199999999998</v>
      </c>
      <c r="AC1522">
        <v>33.741500000000002</v>
      </c>
      <c r="AD1522">
        <v>-0.48313600000000001</v>
      </c>
      <c r="AE1522">
        <v>-0.11861099999999999</v>
      </c>
      <c r="AG1522">
        <v>-2857.71</v>
      </c>
      <c r="AH1522">
        <v>-1396.87</v>
      </c>
      <c r="AI1522">
        <v>-1395.29</v>
      </c>
      <c r="AJ1522">
        <v>-0.75022200000000006</v>
      </c>
      <c r="AK1522">
        <v>-31.8139</v>
      </c>
      <c r="AL1522">
        <v>-32.991799999999998</v>
      </c>
      <c r="AM1522">
        <v>0</v>
      </c>
    </row>
    <row r="1523" spans="1:39" x14ac:dyDescent="0.25">
      <c r="A1523">
        <v>0</v>
      </c>
      <c r="B1523">
        <v>-4.8099999999999997E-2</v>
      </c>
      <c r="C1523">
        <v>0</v>
      </c>
      <c r="E1523">
        <v>-10.859299999999999</v>
      </c>
      <c r="F1523">
        <v>-687.36900000000003</v>
      </c>
      <c r="G1523">
        <v>-5.9579000000000004</v>
      </c>
      <c r="H1523">
        <v>687.48</v>
      </c>
      <c r="I1523">
        <v>-1.5865899999999999</v>
      </c>
      <c r="J1523">
        <v>-8.6663999999999995E-3</v>
      </c>
      <c r="L1523">
        <v>245.048</v>
      </c>
      <c r="M1523">
        <v>-347.13400000000001</v>
      </c>
      <c r="N1523">
        <v>-17.686599999999999</v>
      </c>
      <c r="O1523">
        <v>425.28</v>
      </c>
      <c r="P1523">
        <v>-0.95611100000000004</v>
      </c>
      <c r="Q1523">
        <v>-4.1600100000000001E-2</v>
      </c>
      <c r="S1523">
        <v>-283.959</v>
      </c>
      <c r="T1523">
        <v>-323.80500000000001</v>
      </c>
      <c r="U1523">
        <v>15.632</v>
      </c>
      <c r="V1523">
        <v>430.96</v>
      </c>
      <c r="W1523">
        <v>-2.2907299999999999</v>
      </c>
      <c r="X1523">
        <v>3.62805E-2</v>
      </c>
      <c r="Z1523">
        <v>28.052600000000002</v>
      </c>
      <c r="AA1523">
        <v>-16.429600000000001</v>
      </c>
      <c r="AB1523">
        <v>-3.9033699999999998</v>
      </c>
      <c r="AC1523">
        <v>32.743200000000002</v>
      </c>
      <c r="AD1523">
        <v>-0.52981900000000004</v>
      </c>
      <c r="AE1523">
        <v>-0.119496</v>
      </c>
      <c r="AG1523">
        <v>-2830.67</v>
      </c>
      <c r="AH1523">
        <v>-1390.32</v>
      </c>
      <c r="AI1523">
        <v>-1379.21</v>
      </c>
      <c r="AJ1523">
        <v>-0.790265</v>
      </c>
      <c r="AK1523">
        <v>-31.3965</v>
      </c>
      <c r="AL1523">
        <v>-28.948399999999999</v>
      </c>
      <c r="AM1523">
        <v>0</v>
      </c>
    </row>
    <row r="1524" spans="1:39" x14ac:dyDescent="0.25">
      <c r="A1524">
        <v>0</v>
      </c>
      <c r="B1524">
        <v>-4.8000000000000001E-2</v>
      </c>
      <c r="C1524">
        <v>0</v>
      </c>
      <c r="E1524">
        <v>-14.667999999999999</v>
      </c>
      <c r="F1524">
        <v>-698.80799999999999</v>
      </c>
      <c r="G1524">
        <v>-2.7259000000000002</v>
      </c>
      <c r="H1524">
        <v>698.96699999999998</v>
      </c>
      <c r="I1524">
        <v>-1.59178</v>
      </c>
      <c r="J1524">
        <v>-3.8999E-3</v>
      </c>
      <c r="L1524">
        <v>248.15899999999999</v>
      </c>
      <c r="M1524">
        <v>-354.697</v>
      </c>
      <c r="N1524">
        <v>-20.7011</v>
      </c>
      <c r="O1524">
        <v>433.38299999999998</v>
      </c>
      <c r="P1524">
        <v>-0.96031500000000003</v>
      </c>
      <c r="Q1524">
        <v>-4.7784399999999998E-2</v>
      </c>
      <c r="S1524">
        <v>-290.02699999999999</v>
      </c>
      <c r="T1524">
        <v>-323.39100000000002</v>
      </c>
      <c r="U1524">
        <v>20.299499999999998</v>
      </c>
      <c r="V1524">
        <v>434.86700000000002</v>
      </c>
      <c r="W1524">
        <v>-2.30186</v>
      </c>
      <c r="X1524">
        <v>4.6696799999999997E-2</v>
      </c>
      <c r="Z1524">
        <v>27.200600000000001</v>
      </c>
      <c r="AA1524">
        <v>-20.72</v>
      </c>
      <c r="AB1524">
        <v>-2.3243399999999999</v>
      </c>
      <c r="AC1524">
        <v>34.272399999999998</v>
      </c>
      <c r="AD1524">
        <v>-0.65097700000000003</v>
      </c>
      <c r="AE1524">
        <v>-6.7871799999999996E-2</v>
      </c>
      <c r="AG1524">
        <v>-2861.79</v>
      </c>
      <c r="AH1524">
        <v>-1414.09</v>
      </c>
      <c r="AI1524">
        <v>-1389.23</v>
      </c>
      <c r="AJ1524">
        <v>-0.99456199999999995</v>
      </c>
      <c r="AK1524">
        <v>-28.494299999999999</v>
      </c>
      <c r="AL1524">
        <v>-28.975000000000001</v>
      </c>
      <c r="AM1524">
        <v>0</v>
      </c>
    </row>
    <row r="1525" spans="1:39" x14ac:dyDescent="0.25">
      <c r="A1525">
        <v>0</v>
      </c>
      <c r="B1525">
        <v>-4.7899999999999998E-2</v>
      </c>
      <c r="C1525">
        <v>0</v>
      </c>
      <c r="E1525">
        <v>-12.317399999999999</v>
      </c>
      <c r="F1525">
        <v>-690.23400000000004</v>
      </c>
      <c r="G1525">
        <v>-0.81147100000000005</v>
      </c>
      <c r="H1525">
        <v>690.34400000000005</v>
      </c>
      <c r="I1525">
        <v>-1.5886400000000001</v>
      </c>
      <c r="J1525">
        <v>-1.1754599999999999E-3</v>
      </c>
      <c r="L1525">
        <v>259.16199999999998</v>
      </c>
      <c r="M1525">
        <v>-352.54500000000002</v>
      </c>
      <c r="N1525">
        <v>-7.3041199999999999E-3</v>
      </c>
      <c r="O1525">
        <v>437.553</v>
      </c>
      <c r="P1525">
        <v>-0.93688899999999997</v>
      </c>
      <c r="Q1525" s="1">
        <v>-1.6693100000000001E-5</v>
      </c>
      <c r="S1525">
        <v>-297.887</v>
      </c>
      <c r="T1525">
        <v>-316.44499999999999</v>
      </c>
      <c r="U1525">
        <v>1.0351900000000001</v>
      </c>
      <c r="V1525">
        <v>434.59800000000001</v>
      </c>
      <c r="W1525">
        <v>-2.3260000000000001</v>
      </c>
      <c r="X1525">
        <v>2.3819499999999999E-3</v>
      </c>
      <c r="Z1525">
        <v>26.408100000000001</v>
      </c>
      <c r="AA1525">
        <v>-21.243300000000001</v>
      </c>
      <c r="AB1525">
        <v>-1.8393600000000001</v>
      </c>
      <c r="AC1525">
        <v>33.941899999999997</v>
      </c>
      <c r="AD1525">
        <v>-0.67743299999999995</v>
      </c>
      <c r="AE1525">
        <v>-5.4217899999999999E-2</v>
      </c>
      <c r="AG1525">
        <v>-2860.2</v>
      </c>
      <c r="AH1525">
        <v>-1402.96</v>
      </c>
      <c r="AI1525">
        <v>-1396.29</v>
      </c>
      <c r="AJ1525">
        <v>-1.01756</v>
      </c>
      <c r="AK1525">
        <v>-30.549800000000001</v>
      </c>
      <c r="AL1525">
        <v>-29.3826</v>
      </c>
      <c r="AM1525">
        <v>0</v>
      </c>
    </row>
    <row r="1526" spans="1:39" x14ac:dyDescent="0.25">
      <c r="A1526">
        <v>0</v>
      </c>
      <c r="B1526">
        <v>-4.7800000000000002E-2</v>
      </c>
      <c r="C1526">
        <v>0</v>
      </c>
      <c r="E1526">
        <v>-12.647</v>
      </c>
      <c r="F1526">
        <v>-695.20699999999999</v>
      </c>
      <c r="G1526">
        <v>23.427900000000001</v>
      </c>
      <c r="H1526">
        <v>695.71699999999998</v>
      </c>
      <c r="I1526">
        <v>-1.5889899999999999</v>
      </c>
      <c r="J1526">
        <v>3.36809E-2</v>
      </c>
      <c r="L1526">
        <v>259.79599999999999</v>
      </c>
      <c r="M1526">
        <v>-355.11</v>
      </c>
      <c r="N1526">
        <v>9.8422599999999996</v>
      </c>
      <c r="O1526">
        <v>440.10599999999999</v>
      </c>
      <c r="P1526">
        <v>-0.93917899999999999</v>
      </c>
      <c r="Q1526">
        <v>2.2365199999999998E-2</v>
      </c>
      <c r="S1526">
        <v>-302.32100000000003</v>
      </c>
      <c r="T1526">
        <v>-319.53699999999998</v>
      </c>
      <c r="U1526">
        <v>15.81</v>
      </c>
      <c r="V1526">
        <v>440.17200000000003</v>
      </c>
      <c r="W1526">
        <v>-2.3285200000000001</v>
      </c>
      <c r="X1526">
        <v>3.5925499999999999E-2</v>
      </c>
      <c r="Z1526">
        <v>29.877500000000001</v>
      </c>
      <c r="AA1526">
        <v>-20.560300000000002</v>
      </c>
      <c r="AB1526">
        <v>-2.2243599999999999</v>
      </c>
      <c r="AC1526">
        <v>36.336399999999998</v>
      </c>
      <c r="AD1526">
        <v>-0.60273100000000002</v>
      </c>
      <c r="AE1526">
        <v>-6.1254000000000003E-2</v>
      </c>
      <c r="AG1526">
        <v>-2875.24</v>
      </c>
      <c r="AH1526">
        <v>-1414.4</v>
      </c>
      <c r="AI1526">
        <v>-1399.59</v>
      </c>
      <c r="AJ1526">
        <v>-0.98278200000000004</v>
      </c>
      <c r="AK1526">
        <v>-32.455199999999998</v>
      </c>
      <c r="AL1526">
        <v>-27.813199999999998</v>
      </c>
      <c r="AM1526">
        <v>0</v>
      </c>
    </row>
    <row r="1527" spans="1:39" x14ac:dyDescent="0.25">
      <c r="A1527">
        <v>0</v>
      </c>
      <c r="B1527">
        <v>-4.7699999999999999E-2</v>
      </c>
      <c r="C1527">
        <v>0</v>
      </c>
      <c r="E1527">
        <v>-17.051100000000002</v>
      </c>
      <c r="F1527">
        <v>-691.91300000000001</v>
      </c>
      <c r="G1527">
        <v>25.91</v>
      </c>
      <c r="H1527">
        <v>692.60799999999995</v>
      </c>
      <c r="I1527">
        <v>-1.5954299999999999</v>
      </c>
      <c r="J1527">
        <v>3.7418100000000003E-2</v>
      </c>
      <c r="L1527">
        <v>254.245</v>
      </c>
      <c r="M1527">
        <v>-354.16399999999999</v>
      </c>
      <c r="N1527">
        <v>3.9434</v>
      </c>
      <c r="O1527">
        <v>435.99</v>
      </c>
      <c r="P1527">
        <v>-0.94817499999999999</v>
      </c>
      <c r="Q1527">
        <v>9.0448100000000003E-3</v>
      </c>
      <c r="S1527">
        <v>-300.702</v>
      </c>
      <c r="T1527">
        <v>-320.303</v>
      </c>
      <c r="U1527">
        <v>20.083500000000001</v>
      </c>
      <c r="V1527">
        <v>439.79500000000002</v>
      </c>
      <c r="W1527">
        <v>-2.32464</v>
      </c>
      <c r="X1527">
        <v>4.5681399999999997E-2</v>
      </c>
      <c r="Z1527">
        <v>29.4068</v>
      </c>
      <c r="AA1527">
        <v>-17.4466</v>
      </c>
      <c r="AB1527">
        <v>1.8831800000000001</v>
      </c>
      <c r="AC1527">
        <v>34.244599999999998</v>
      </c>
      <c r="AD1527">
        <v>-0.535466</v>
      </c>
      <c r="AE1527">
        <v>5.5019800000000001E-2</v>
      </c>
      <c r="AG1527">
        <v>-2865.43</v>
      </c>
      <c r="AH1527">
        <v>-1400.25</v>
      </c>
      <c r="AI1527">
        <v>-1404.4</v>
      </c>
      <c r="AJ1527">
        <v>-0.83220099999999997</v>
      </c>
      <c r="AK1527">
        <v>-29.0199</v>
      </c>
      <c r="AL1527">
        <v>-30.920200000000001</v>
      </c>
      <c r="AM1527">
        <v>0</v>
      </c>
    </row>
    <row r="1528" spans="1:39" x14ac:dyDescent="0.25">
      <c r="A1528">
        <v>0</v>
      </c>
      <c r="B1528">
        <v>-4.7600000000000003E-2</v>
      </c>
      <c r="C1528">
        <v>0</v>
      </c>
      <c r="E1528">
        <v>-17.047499999999999</v>
      </c>
      <c r="F1528">
        <v>-670.74699999999996</v>
      </c>
      <c r="G1528">
        <v>50.467199999999998</v>
      </c>
      <c r="H1528">
        <v>672.85900000000004</v>
      </c>
      <c r="I1528">
        <v>-1.5962099999999999</v>
      </c>
      <c r="J1528">
        <v>7.5074600000000005E-2</v>
      </c>
      <c r="L1528">
        <v>263.44799999999998</v>
      </c>
      <c r="M1528">
        <v>-343.28500000000003</v>
      </c>
      <c r="N1528">
        <v>15.248900000000001</v>
      </c>
      <c r="O1528">
        <v>432.99200000000002</v>
      </c>
      <c r="P1528">
        <v>-0.91623100000000002</v>
      </c>
      <c r="Q1528">
        <v>3.5224800000000001E-2</v>
      </c>
      <c r="S1528">
        <v>-312.12700000000001</v>
      </c>
      <c r="T1528">
        <v>-308.45400000000001</v>
      </c>
      <c r="U1528">
        <v>34.821100000000001</v>
      </c>
      <c r="V1528">
        <v>440.20400000000001</v>
      </c>
      <c r="W1528">
        <v>-2.3621099999999999</v>
      </c>
      <c r="X1528">
        <v>7.9184900000000003E-2</v>
      </c>
      <c r="Z1528">
        <v>31.6309</v>
      </c>
      <c r="AA1528">
        <v>-19.007899999999999</v>
      </c>
      <c r="AB1528">
        <v>0.39724100000000001</v>
      </c>
      <c r="AC1528">
        <v>36.904899999999998</v>
      </c>
      <c r="AD1528">
        <v>-0.54110199999999997</v>
      </c>
      <c r="AE1528">
        <v>1.07641E-2</v>
      </c>
      <c r="AG1528">
        <v>-2866.92</v>
      </c>
      <c r="AH1528">
        <v>-1404.03</v>
      </c>
      <c r="AI1528">
        <v>-1399.11</v>
      </c>
      <c r="AJ1528">
        <v>-0.90477600000000002</v>
      </c>
      <c r="AK1528">
        <v>-31.910900000000002</v>
      </c>
      <c r="AL1528">
        <v>-30.9663</v>
      </c>
      <c r="AM1528">
        <v>0</v>
      </c>
    </row>
    <row r="1529" spans="1:39" x14ac:dyDescent="0.25">
      <c r="A1529">
        <v>0</v>
      </c>
      <c r="B1529">
        <v>-4.7500000000000001E-2</v>
      </c>
      <c r="C1529">
        <v>0</v>
      </c>
      <c r="E1529">
        <v>-35.066499999999998</v>
      </c>
      <c r="F1529">
        <v>-660.16700000000003</v>
      </c>
      <c r="G1529">
        <v>32.293900000000001</v>
      </c>
      <c r="H1529">
        <v>661.88499999999999</v>
      </c>
      <c r="I1529">
        <v>-1.6238600000000001</v>
      </c>
      <c r="J1529">
        <v>4.8810199999999998E-2</v>
      </c>
      <c r="L1529">
        <v>252.953</v>
      </c>
      <c r="M1529">
        <v>-339.25799999999998</v>
      </c>
      <c r="N1529">
        <v>25.863299999999999</v>
      </c>
      <c r="O1529">
        <v>423.96899999999999</v>
      </c>
      <c r="P1529">
        <v>-0.93011200000000005</v>
      </c>
      <c r="Q1529">
        <v>6.1040700000000003E-2</v>
      </c>
      <c r="S1529">
        <v>-319.97000000000003</v>
      </c>
      <c r="T1529">
        <v>-300.22699999999998</v>
      </c>
      <c r="U1529">
        <v>7.2891399999999997</v>
      </c>
      <c r="V1529">
        <v>438.82799999999997</v>
      </c>
      <c r="W1529">
        <v>-2.38802</v>
      </c>
      <c r="X1529">
        <v>1.66112E-2</v>
      </c>
      <c r="Z1529">
        <v>31.950199999999999</v>
      </c>
      <c r="AA1529">
        <v>-20.682099999999998</v>
      </c>
      <c r="AB1529">
        <v>-0.85854900000000001</v>
      </c>
      <c r="AC1529">
        <v>38.069699999999997</v>
      </c>
      <c r="AD1529">
        <v>-0.57449099999999997</v>
      </c>
      <c r="AE1529">
        <v>-2.2554000000000001E-2</v>
      </c>
      <c r="AG1529">
        <v>-2859.56</v>
      </c>
      <c r="AH1529">
        <v>-1393.36</v>
      </c>
      <c r="AI1529">
        <v>-1401.28</v>
      </c>
      <c r="AJ1529">
        <v>-0.98239900000000002</v>
      </c>
      <c r="AK1529">
        <v>-35.439399999999999</v>
      </c>
      <c r="AL1529">
        <v>-28.4956</v>
      </c>
      <c r="AM1529">
        <v>0</v>
      </c>
    </row>
    <row r="1530" spans="1:39" x14ac:dyDescent="0.25">
      <c r="A1530">
        <v>0</v>
      </c>
      <c r="B1530">
        <v>-4.7399999999999998E-2</v>
      </c>
      <c r="C1530">
        <v>0</v>
      </c>
      <c r="E1530">
        <v>-40.536499999999997</v>
      </c>
      <c r="F1530">
        <v>-641.27</v>
      </c>
      <c r="G1530">
        <v>46.418300000000002</v>
      </c>
      <c r="H1530">
        <v>644.22400000000005</v>
      </c>
      <c r="I1530">
        <v>-1.6339300000000001</v>
      </c>
      <c r="J1530">
        <v>7.2115399999999996E-2</v>
      </c>
      <c r="L1530">
        <v>261.73700000000002</v>
      </c>
      <c r="M1530">
        <v>-331.94600000000003</v>
      </c>
      <c r="N1530">
        <v>20.544</v>
      </c>
      <c r="O1530">
        <v>423.221</v>
      </c>
      <c r="P1530">
        <v>-0.903111</v>
      </c>
      <c r="Q1530">
        <v>4.8561E-2</v>
      </c>
      <c r="S1530">
        <v>-334.13299999999998</v>
      </c>
      <c r="T1530">
        <v>-286.94799999999998</v>
      </c>
      <c r="U1530">
        <v>20.5398</v>
      </c>
      <c r="V1530">
        <v>440.91500000000002</v>
      </c>
      <c r="W1530">
        <v>-2.4320200000000001</v>
      </c>
      <c r="X1530">
        <v>4.6601200000000002E-2</v>
      </c>
      <c r="Z1530">
        <v>31.8598</v>
      </c>
      <c r="AA1530">
        <v>-22.376000000000001</v>
      </c>
      <c r="AB1530">
        <v>5.3345200000000004</v>
      </c>
      <c r="AC1530">
        <v>39.296199999999999</v>
      </c>
      <c r="AD1530">
        <v>-0.612286</v>
      </c>
      <c r="AE1530">
        <v>0.13617199999999999</v>
      </c>
      <c r="AG1530">
        <v>-2857.21</v>
      </c>
      <c r="AH1530">
        <v>-1391.45</v>
      </c>
      <c r="AI1530">
        <v>-1403.49</v>
      </c>
      <c r="AJ1530">
        <v>-1.0606199999999999</v>
      </c>
      <c r="AK1530">
        <v>-31.068300000000001</v>
      </c>
      <c r="AL1530">
        <v>-30.146599999999999</v>
      </c>
      <c r="AM1530">
        <v>0</v>
      </c>
    </row>
    <row r="1531" spans="1:39" x14ac:dyDescent="0.25">
      <c r="A1531">
        <v>0</v>
      </c>
      <c r="B1531">
        <v>-4.7300000000000002E-2</v>
      </c>
      <c r="C1531">
        <v>0</v>
      </c>
      <c r="E1531">
        <v>-30.276399999999999</v>
      </c>
      <c r="F1531">
        <v>-655.18799999999999</v>
      </c>
      <c r="G1531">
        <v>65.059299999999993</v>
      </c>
      <c r="H1531">
        <v>659.10599999999999</v>
      </c>
      <c r="I1531">
        <v>-1.61697</v>
      </c>
      <c r="J1531">
        <v>9.8869299999999993E-2</v>
      </c>
      <c r="L1531">
        <v>265.774</v>
      </c>
      <c r="M1531">
        <v>-334.423</v>
      </c>
      <c r="N1531">
        <v>29.6128</v>
      </c>
      <c r="O1531">
        <v>428.19499999999999</v>
      </c>
      <c r="P1531">
        <v>-0.89927999999999997</v>
      </c>
      <c r="Q1531">
        <v>6.9212399999999993E-2</v>
      </c>
      <c r="S1531">
        <v>-322.71100000000001</v>
      </c>
      <c r="T1531">
        <v>-305.11599999999999</v>
      </c>
      <c r="U1531">
        <v>33.153300000000002</v>
      </c>
      <c r="V1531">
        <v>445.35</v>
      </c>
      <c r="W1531">
        <v>-2.3842099999999999</v>
      </c>
      <c r="X1531">
        <v>7.4512099999999998E-2</v>
      </c>
      <c r="Z1531">
        <v>26.660799999999998</v>
      </c>
      <c r="AA1531">
        <v>-15.6502</v>
      </c>
      <c r="AB1531">
        <v>2.2932299999999999</v>
      </c>
      <c r="AC1531">
        <v>30.9998</v>
      </c>
      <c r="AD1531">
        <v>-0.53081599999999995</v>
      </c>
      <c r="AE1531">
        <v>7.4043399999999995E-2</v>
      </c>
      <c r="AG1531">
        <v>-2860.28</v>
      </c>
      <c r="AH1531">
        <v>-1391.14</v>
      </c>
      <c r="AI1531">
        <v>-1409.42</v>
      </c>
      <c r="AJ1531">
        <v>-0.74025700000000005</v>
      </c>
      <c r="AK1531">
        <v>-29.1692</v>
      </c>
      <c r="AL1531">
        <v>-29.8079</v>
      </c>
      <c r="AM1531">
        <v>0</v>
      </c>
    </row>
    <row r="1532" spans="1:39" x14ac:dyDescent="0.25">
      <c r="A1532">
        <v>0</v>
      </c>
      <c r="B1532">
        <v>-4.7199999999999999E-2</v>
      </c>
      <c r="C1532">
        <v>0</v>
      </c>
      <c r="E1532">
        <v>-16.584299999999999</v>
      </c>
      <c r="F1532">
        <v>-661.35599999999999</v>
      </c>
      <c r="G1532">
        <v>44.493499999999997</v>
      </c>
      <c r="H1532">
        <v>663.05899999999997</v>
      </c>
      <c r="I1532">
        <v>-1.5958699999999999</v>
      </c>
      <c r="J1532">
        <v>6.7153900000000002E-2</v>
      </c>
      <c r="L1532">
        <v>269.05700000000002</v>
      </c>
      <c r="M1532">
        <v>-335.30099999999999</v>
      </c>
      <c r="N1532">
        <v>13.171799999999999</v>
      </c>
      <c r="O1532">
        <v>430.10599999999999</v>
      </c>
      <c r="P1532">
        <v>-0.89457200000000003</v>
      </c>
      <c r="Q1532">
        <v>3.0629300000000002E-2</v>
      </c>
      <c r="S1532">
        <v>-315.024</v>
      </c>
      <c r="T1532">
        <v>-307.59100000000001</v>
      </c>
      <c r="U1532">
        <v>29.970400000000001</v>
      </c>
      <c r="V1532">
        <v>441.30500000000001</v>
      </c>
      <c r="W1532">
        <v>-2.3681299999999998</v>
      </c>
      <c r="X1532">
        <v>6.7965399999999995E-2</v>
      </c>
      <c r="Z1532">
        <v>29.3825</v>
      </c>
      <c r="AA1532">
        <v>-18.465199999999999</v>
      </c>
      <c r="AB1532">
        <v>1.3513299999999999</v>
      </c>
      <c r="AC1532">
        <v>34.729199999999999</v>
      </c>
      <c r="AD1532">
        <v>-0.56106900000000004</v>
      </c>
      <c r="AE1532">
        <v>3.8920200000000002E-2</v>
      </c>
      <c r="AG1532">
        <v>-2842.36</v>
      </c>
      <c r="AH1532">
        <v>-1381.36</v>
      </c>
      <c r="AI1532">
        <v>-1398.81</v>
      </c>
      <c r="AJ1532">
        <v>-0.87155499999999997</v>
      </c>
      <c r="AK1532">
        <v>-32.467399999999998</v>
      </c>
      <c r="AL1532">
        <v>-28.853899999999999</v>
      </c>
      <c r="AM1532">
        <v>0</v>
      </c>
    </row>
    <row r="1533" spans="1:39" x14ac:dyDescent="0.25">
      <c r="A1533">
        <v>0</v>
      </c>
      <c r="B1533">
        <v>-4.7100000000000003E-2</v>
      </c>
      <c r="C1533">
        <v>0</v>
      </c>
      <c r="E1533">
        <v>-1.8288800000000001</v>
      </c>
      <c r="F1533">
        <v>-647.56899999999996</v>
      </c>
      <c r="G1533">
        <v>41.689</v>
      </c>
      <c r="H1533">
        <v>648.91300000000001</v>
      </c>
      <c r="I1533">
        <v>-1.57362</v>
      </c>
      <c r="J1533">
        <v>6.4288600000000001E-2</v>
      </c>
      <c r="L1533">
        <v>283.101</v>
      </c>
      <c r="M1533">
        <v>-322.14499999999998</v>
      </c>
      <c r="N1533">
        <v>29.026299999999999</v>
      </c>
      <c r="O1533">
        <v>429.84399999999999</v>
      </c>
      <c r="P1533">
        <v>-0.84981899999999999</v>
      </c>
      <c r="Q1533">
        <v>6.7579E-2</v>
      </c>
      <c r="S1533">
        <v>-315.18</v>
      </c>
      <c r="T1533">
        <v>-311.14600000000002</v>
      </c>
      <c r="U1533">
        <v>11.212</v>
      </c>
      <c r="V1533">
        <v>443.03</v>
      </c>
      <c r="W1533">
        <v>-2.3626299999999998</v>
      </c>
      <c r="X1533">
        <v>2.5310200000000001E-2</v>
      </c>
      <c r="Z1533">
        <v>30.250399999999999</v>
      </c>
      <c r="AA1533">
        <v>-14.2781</v>
      </c>
      <c r="AB1533">
        <v>1.45061</v>
      </c>
      <c r="AC1533">
        <v>33.482100000000003</v>
      </c>
      <c r="AD1533">
        <v>-0.44099500000000003</v>
      </c>
      <c r="AE1533">
        <v>4.3338500000000002E-2</v>
      </c>
      <c r="AG1533">
        <v>-2841.03</v>
      </c>
      <c r="AH1533">
        <v>-1379.19</v>
      </c>
      <c r="AI1533">
        <v>-1398.25</v>
      </c>
      <c r="AJ1533">
        <v>-0.67249700000000001</v>
      </c>
      <c r="AK1533">
        <v>-30.264099999999999</v>
      </c>
      <c r="AL1533">
        <v>-32.6569</v>
      </c>
      <c r="AM1533">
        <v>0</v>
      </c>
    </row>
    <row r="1534" spans="1:39" x14ac:dyDescent="0.25">
      <c r="A1534">
        <v>0</v>
      </c>
      <c r="B1534">
        <v>-4.7E-2</v>
      </c>
      <c r="C1534">
        <v>0</v>
      </c>
      <c r="E1534">
        <v>1.58887</v>
      </c>
      <c r="F1534">
        <v>-657.952</v>
      </c>
      <c r="G1534">
        <v>19.684100000000001</v>
      </c>
      <c r="H1534">
        <v>658.24800000000005</v>
      </c>
      <c r="I1534">
        <v>-1.5683800000000001</v>
      </c>
      <c r="J1534">
        <v>2.99081E-2</v>
      </c>
      <c r="L1534">
        <v>278.94900000000001</v>
      </c>
      <c r="M1534">
        <v>-327.18299999999999</v>
      </c>
      <c r="N1534">
        <v>15.7736</v>
      </c>
      <c r="O1534">
        <v>430.24400000000003</v>
      </c>
      <c r="P1534">
        <v>-0.86480599999999996</v>
      </c>
      <c r="Q1534">
        <v>3.66702E-2</v>
      </c>
      <c r="S1534">
        <v>-309.10300000000001</v>
      </c>
      <c r="T1534">
        <v>-313.83199999999999</v>
      </c>
      <c r="U1534">
        <v>5.7373799999999999</v>
      </c>
      <c r="V1534">
        <v>440.53100000000001</v>
      </c>
      <c r="W1534">
        <v>-2.3485999999999998</v>
      </c>
      <c r="X1534">
        <v>1.30241E-2</v>
      </c>
      <c r="Z1534">
        <v>31.7423</v>
      </c>
      <c r="AA1534">
        <v>-16.9377</v>
      </c>
      <c r="AB1534">
        <v>-1.8269299999999999</v>
      </c>
      <c r="AC1534">
        <v>36.024900000000002</v>
      </c>
      <c r="AD1534">
        <v>-0.49016399999999999</v>
      </c>
      <c r="AE1534">
        <v>-5.0734700000000001E-2</v>
      </c>
      <c r="AG1534">
        <v>-2848.19</v>
      </c>
      <c r="AH1534">
        <v>-1390.58</v>
      </c>
      <c r="AI1534">
        <v>-1396.47</v>
      </c>
      <c r="AJ1534">
        <v>-0.79607000000000006</v>
      </c>
      <c r="AK1534">
        <v>-30.770199999999999</v>
      </c>
      <c r="AL1534">
        <v>-29.575600000000001</v>
      </c>
      <c r="AM1534">
        <v>0</v>
      </c>
    </row>
    <row r="1535" spans="1:39" x14ac:dyDescent="0.25">
      <c r="A1535">
        <v>0</v>
      </c>
      <c r="B1535">
        <v>-4.6899999999999997E-2</v>
      </c>
      <c r="C1535">
        <v>0</v>
      </c>
      <c r="E1535">
        <v>10.7498</v>
      </c>
      <c r="F1535">
        <v>-662.58100000000002</v>
      </c>
      <c r="G1535">
        <v>19.622</v>
      </c>
      <c r="H1535">
        <v>662.95899999999995</v>
      </c>
      <c r="I1535">
        <v>-1.55457</v>
      </c>
      <c r="J1535">
        <v>2.9602E-2</v>
      </c>
      <c r="L1535">
        <v>282.86399999999998</v>
      </c>
      <c r="M1535">
        <v>-330.69799999999998</v>
      </c>
      <c r="N1535">
        <v>17.142700000000001</v>
      </c>
      <c r="O1535">
        <v>435.50700000000001</v>
      </c>
      <c r="P1535">
        <v>-0.86320300000000005</v>
      </c>
      <c r="Q1535">
        <v>3.9372799999999999E-2</v>
      </c>
      <c r="S1535">
        <v>-301.29199999999997</v>
      </c>
      <c r="T1535">
        <v>-311.09899999999999</v>
      </c>
      <c r="U1535">
        <v>4.0592199999999998</v>
      </c>
      <c r="V1535">
        <v>433.1</v>
      </c>
      <c r="W1535">
        <v>-2.3401800000000001</v>
      </c>
      <c r="X1535">
        <v>9.3726E-3</v>
      </c>
      <c r="Z1535">
        <v>29.177900000000001</v>
      </c>
      <c r="AA1535">
        <v>-20.784300000000002</v>
      </c>
      <c r="AB1535">
        <v>-1.5799000000000001</v>
      </c>
      <c r="AC1535">
        <v>35.858499999999999</v>
      </c>
      <c r="AD1535">
        <v>-0.61895199999999995</v>
      </c>
      <c r="AE1535">
        <v>-4.4073500000000002E-2</v>
      </c>
      <c r="AG1535">
        <v>-2835.34</v>
      </c>
      <c r="AH1535">
        <v>-1392.18</v>
      </c>
      <c r="AI1535">
        <v>-1381.86</v>
      </c>
      <c r="AJ1535">
        <v>-0.97478100000000001</v>
      </c>
      <c r="AK1535">
        <v>-29.4482</v>
      </c>
      <c r="AL1535">
        <v>-30.8797</v>
      </c>
      <c r="AM1535">
        <v>0</v>
      </c>
    </row>
    <row r="1536" spans="1:39" x14ac:dyDescent="0.25">
      <c r="A1536">
        <v>0</v>
      </c>
      <c r="B1536">
        <v>-4.6800000000000001E-2</v>
      </c>
      <c r="C1536">
        <v>0</v>
      </c>
      <c r="E1536">
        <v>-0.35547099999999998</v>
      </c>
      <c r="F1536">
        <v>-650.82899999999995</v>
      </c>
      <c r="G1536">
        <v>-2.48441</v>
      </c>
      <c r="H1536">
        <v>650.83399999999995</v>
      </c>
      <c r="I1536">
        <v>-1.57134</v>
      </c>
      <c r="J1536">
        <v>-3.8172900000000001E-3</v>
      </c>
      <c r="L1536">
        <v>283.42399999999998</v>
      </c>
      <c r="M1536">
        <v>-323.73099999999999</v>
      </c>
      <c r="N1536">
        <v>14.4876</v>
      </c>
      <c r="O1536">
        <v>430.512</v>
      </c>
      <c r="P1536">
        <v>-0.85168600000000005</v>
      </c>
      <c r="Q1536">
        <v>3.3658399999999998E-2</v>
      </c>
      <c r="S1536">
        <v>-313.81799999999998</v>
      </c>
      <c r="T1536">
        <v>-306.42599999999999</v>
      </c>
      <c r="U1536">
        <v>-11.587300000000001</v>
      </c>
      <c r="V1536">
        <v>438.76299999999998</v>
      </c>
      <c r="W1536">
        <v>-2.3681100000000002</v>
      </c>
      <c r="X1536">
        <v>-2.6412000000000001E-2</v>
      </c>
      <c r="Z1536">
        <v>30.0383</v>
      </c>
      <c r="AA1536">
        <v>-20.6722</v>
      </c>
      <c r="AB1536">
        <v>-5.3847800000000001</v>
      </c>
      <c r="AC1536">
        <v>36.859699999999997</v>
      </c>
      <c r="AD1536">
        <v>-0.60275900000000004</v>
      </c>
      <c r="AE1536">
        <v>-0.14661299999999999</v>
      </c>
      <c r="AG1536">
        <v>-2844.14</v>
      </c>
      <c r="AH1536">
        <v>-1381.28</v>
      </c>
      <c r="AI1536">
        <v>-1399.34</v>
      </c>
      <c r="AJ1536">
        <v>-0.96745899999999996</v>
      </c>
      <c r="AK1536">
        <v>-31.837199999999999</v>
      </c>
      <c r="AL1536">
        <v>-30.711099999999998</v>
      </c>
      <c r="AM1536">
        <v>0</v>
      </c>
    </row>
    <row r="1537" spans="1:39" x14ac:dyDescent="0.25">
      <c r="A1537">
        <v>0</v>
      </c>
      <c r="B1537">
        <v>-4.6699999999999998E-2</v>
      </c>
      <c r="C1537">
        <v>0</v>
      </c>
      <c r="E1537">
        <v>4.5948200000000003</v>
      </c>
      <c r="F1537">
        <v>-654.35799999999995</v>
      </c>
      <c r="G1537">
        <v>-8.9445800000000002</v>
      </c>
      <c r="H1537">
        <v>654.43499999999995</v>
      </c>
      <c r="I1537">
        <v>-1.5637700000000001</v>
      </c>
      <c r="J1537">
        <v>-1.3668100000000001E-2</v>
      </c>
      <c r="L1537">
        <v>277.95100000000002</v>
      </c>
      <c r="M1537">
        <v>-325.60199999999998</v>
      </c>
      <c r="N1537">
        <v>19.609000000000002</v>
      </c>
      <c r="O1537">
        <v>428.553</v>
      </c>
      <c r="P1537">
        <v>-0.86418499999999998</v>
      </c>
      <c r="Q1537">
        <v>4.5772300000000002E-2</v>
      </c>
      <c r="S1537">
        <v>-304.67500000000001</v>
      </c>
      <c r="T1537">
        <v>-309.68299999999999</v>
      </c>
      <c r="U1537">
        <v>-29.924099999999999</v>
      </c>
      <c r="V1537">
        <v>435.46100000000001</v>
      </c>
      <c r="W1537">
        <v>-2.3480400000000001</v>
      </c>
      <c r="X1537">
        <v>-6.8772399999999997E-2</v>
      </c>
      <c r="Z1537">
        <v>31.318300000000001</v>
      </c>
      <c r="AA1537">
        <v>-19.072900000000001</v>
      </c>
      <c r="AB1537">
        <v>1.3704499999999999</v>
      </c>
      <c r="AC1537">
        <v>36.694600000000001</v>
      </c>
      <c r="AD1537">
        <v>-0.54701</v>
      </c>
      <c r="AE1537">
        <v>3.7356300000000002E-2</v>
      </c>
      <c r="AG1537">
        <v>-2819.8</v>
      </c>
      <c r="AH1537">
        <v>-1382.94</v>
      </c>
      <c r="AI1537">
        <v>-1375.86</v>
      </c>
      <c r="AJ1537">
        <v>-0.89070199999999999</v>
      </c>
      <c r="AK1537">
        <v>-29.872599999999998</v>
      </c>
      <c r="AL1537">
        <v>-30.242999999999999</v>
      </c>
      <c r="AM1537">
        <v>0</v>
      </c>
    </row>
    <row r="1538" spans="1:39" x14ac:dyDescent="0.25">
      <c r="A1538">
        <v>0</v>
      </c>
      <c r="B1538">
        <v>-4.6600000000000003E-2</v>
      </c>
      <c r="C1538">
        <v>0</v>
      </c>
      <c r="E1538">
        <v>2.6057199999999998</v>
      </c>
      <c r="F1538">
        <v>-644.197</v>
      </c>
      <c r="G1538">
        <v>2.5961599999999998</v>
      </c>
      <c r="H1538">
        <v>644.20699999999999</v>
      </c>
      <c r="I1538">
        <v>-1.5667500000000001</v>
      </c>
      <c r="J1538">
        <v>4.0300199999999996E-3</v>
      </c>
      <c r="L1538">
        <v>278.18099999999998</v>
      </c>
      <c r="M1538">
        <v>-319.35599999999999</v>
      </c>
      <c r="N1538">
        <v>25.717099999999999</v>
      </c>
      <c r="O1538">
        <v>424.30500000000001</v>
      </c>
      <c r="P1538">
        <v>-0.85419699999999998</v>
      </c>
      <c r="Q1538">
        <v>6.0647199999999998E-2</v>
      </c>
      <c r="S1538">
        <v>-308.33800000000002</v>
      </c>
      <c r="T1538">
        <v>-308.899</v>
      </c>
      <c r="U1538">
        <v>-31.180499999999999</v>
      </c>
      <c r="V1538">
        <v>437.565</v>
      </c>
      <c r="W1538">
        <v>-2.3552900000000001</v>
      </c>
      <c r="X1538">
        <v>-7.13197E-2</v>
      </c>
      <c r="Z1538">
        <v>32.762599999999999</v>
      </c>
      <c r="AA1538">
        <v>-15.9419</v>
      </c>
      <c r="AB1538">
        <v>8.0595599999999994</v>
      </c>
      <c r="AC1538">
        <v>37.316099999999999</v>
      </c>
      <c r="AD1538">
        <v>-0.45286199999999999</v>
      </c>
      <c r="AE1538">
        <v>0.217696</v>
      </c>
      <c r="AG1538">
        <v>-2830.68</v>
      </c>
      <c r="AH1538">
        <v>-1383.54</v>
      </c>
      <c r="AI1538">
        <v>-1381.55</v>
      </c>
      <c r="AJ1538">
        <v>-0.74289499999999997</v>
      </c>
      <c r="AK1538">
        <v>-32.501899999999999</v>
      </c>
      <c r="AL1538">
        <v>-32.347099999999998</v>
      </c>
      <c r="AM1538">
        <v>0</v>
      </c>
    </row>
    <row r="1539" spans="1:39" x14ac:dyDescent="0.25">
      <c r="A1539">
        <v>0</v>
      </c>
      <c r="B1539">
        <v>-4.65E-2</v>
      </c>
      <c r="C1539">
        <v>0</v>
      </c>
      <c r="E1539">
        <v>-1.3706199999999999</v>
      </c>
      <c r="F1539">
        <v>-657.53099999999995</v>
      </c>
      <c r="G1539">
        <v>-1.3161700000000001</v>
      </c>
      <c r="H1539">
        <v>657.53399999999999</v>
      </c>
      <c r="I1539">
        <v>-1.5728800000000001</v>
      </c>
      <c r="J1539">
        <v>-2.00168E-3</v>
      </c>
      <c r="L1539">
        <v>278.88900000000001</v>
      </c>
      <c r="M1539">
        <v>-327.529</v>
      </c>
      <c r="N1539">
        <v>30.486899999999999</v>
      </c>
      <c r="O1539">
        <v>431.25900000000001</v>
      </c>
      <c r="P1539">
        <v>-0.86543499999999995</v>
      </c>
      <c r="Q1539">
        <v>7.0751800000000004E-2</v>
      </c>
      <c r="S1539">
        <v>-312.363</v>
      </c>
      <c r="T1539">
        <v>-313.76499999999999</v>
      </c>
      <c r="U1539">
        <v>-34.951999999999998</v>
      </c>
      <c r="V1539">
        <v>444.11799999999999</v>
      </c>
      <c r="W1539">
        <v>-2.3539500000000002</v>
      </c>
      <c r="X1539">
        <v>-7.8781199999999996E-2</v>
      </c>
      <c r="Z1539">
        <v>32.102499999999999</v>
      </c>
      <c r="AA1539">
        <v>-16.235900000000001</v>
      </c>
      <c r="AB1539">
        <v>3.1489199999999999</v>
      </c>
      <c r="AC1539">
        <v>36.112200000000001</v>
      </c>
      <c r="AD1539">
        <v>-0.46823900000000002</v>
      </c>
      <c r="AE1539">
        <v>8.7309200000000003E-2</v>
      </c>
      <c r="AG1539">
        <v>-2823.63</v>
      </c>
      <c r="AH1539">
        <v>-1382</v>
      </c>
      <c r="AI1539">
        <v>-1383.39</v>
      </c>
      <c r="AJ1539">
        <v>-0.75497000000000003</v>
      </c>
      <c r="AK1539">
        <v>-31.0076</v>
      </c>
      <c r="AL1539">
        <v>-26.480799999999999</v>
      </c>
      <c r="AM1539">
        <v>0</v>
      </c>
    </row>
    <row r="1540" spans="1:39" x14ac:dyDescent="0.25">
      <c r="A1540">
        <v>0</v>
      </c>
      <c r="B1540">
        <v>-4.6399999999999997E-2</v>
      </c>
      <c r="C1540">
        <v>0</v>
      </c>
      <c r="E1540">
        <v>-9.9465299999999992</v>
      </c>
      <c r="F1540">
        <v>-659.34</v>
      </c>
      <c r="G1540">
        <v>7.6797700000000004</v>
      </c>
      <c r="H1540">
        <v>659.46</v>
      </c>
      <c r="I1540">
        <v>-1.58588</v>
      </c>
      <c r="J1540">
        <v>1.16458E-2</v>
      </c>
      <c r="L1540">
        <v>274.63499999999999</v>
      </c>
      <c r="M1540">
        <v>-332.87900000000002</v>
      </c>
      <c r="N1540">
        <v>34.128</v>
      </c>
      <c r="O1540">
        <v>432.89499999999998</v>
      </c>
      <c r="P1540">
        <v>-0.88097899999999996</v>
      </c>
      <c r="Q1540">
        <v>7.8918500000000003E-2</v>
      </c>
      <c r="S1540">
        <v>-315.07600000000002</v>
      </c>
      <c r="T1540">
        <v>-314.084</v>
      </c>
      <c r="U1540">
        <v>-30.589300000000001</v>
      </c>
      <c r="V1540">
        <v>445.935</v>
      </c>
      <c r="W1540">
        <v>-2.3577699999999999</v>
      </c>
      <c r="X1540">
        <v>-6.86499E-2</v>
      </c>
      <c r="Z1540">
        <v>30.494700000000002</v>
      </c>
      <c r="AA1540">
        <v>-12.3765</v>
      </c>
      <c r="AB1540">
        <v>4.1411499999999997</v>
      </c>
      <c r="AC1540">
        <v>33.170099999999998</v>
      </c>
      <c r="AD1540">
        <v>-0.38554699999999997</v>
      </c>
      <c r="AE1540">
        <v>0.12517300000000001</v>
      </c>
      <c r="AG1540">
        <v>-2820.27</v>
      </c>
      <c r="AH1540">
        <v>-1378.36</v>
      </c>
      <c r="AI1540">
        <v>-1383.57</v>
      </c>
      <c r="AJ1540">
        <v>-0.57427099999999998</v>
      </c>
      <c r="AK1540">
        <v>-29.082000000000001</v>
      </c>
      <c r="AL1540">
        <v>-28.691400000000002</v>
      </c>
      <c r="AM1540">
        <v>0</v>
      </c>
    </row>
    <row r="1541" spans="1:39" x14ac:dyDescent="0.25">
      <c r="A1541">
        <v>0</v>
      </c>
      <c r="B1541">
        <v>-4.6300000000000001E-2</v>
      </c>
      <c r="C1541">
        <v>0</v>
      </c>
      <c r="E1541">
        <v>-18.082599999999999</v>
      </c>
      <c r="F1541">
        <v>-676.39400000000001</v>
      </c>
      <c r="G1541">
        <v>6.2315100000000001</v>
      </c>
      <c r="H1541">
        <v>676.66499999999996</v>
      </c>
      <c r="I1541">
        <v>-1.5975200000000001</v>
      </c>
      <c r="J1541">
        <v>9.2092900000000002E-3</v>
      </c>
      <c r="L1541">
        <v>267.30599999999998</v>
      </c>
      <c r="M1541">
        <v>-344.47899999999998</v>
      </c>
      <c r="N1541">
        <v>27.9587</v>
      </c>
      <c r="O1541">
        <v>436.92099999999999</v>
      </c>
      <c r="P1541">
        <v>-0.91087799999999997</v>
      </c>
      <c r="Q1541">
        <v>6.4033999999999994E-2</v>
      </c>
      <c r="S1541">
        <v>-317.84699999999998</v>
      </c>
      <c r="T1541">
        <v>-315.18799999999999</v>
      </c>
      <c r="U1541">
        <v>-25.546700000000001</v>
      </c>
      <c r="V1541">
        <v>448.35599999999999</v>
      </c>
      <c r="W1541">
        <v>-2.3603999999999998</v>
      </c>
      <c r="X1541">
        <v>-5.7009499999999998E-2</v>
      </c>
      <c r="Z1541">
        <v>32.458199999999998</v>
      </c>
      <c r="AA1541">
        <v>-16.728000000000002</v>
      </c>
      <c r="AB1541">
        <v>3.8195399999999999</v>
      </c>
      <c r="AC1541">
        <v>36.714399999999998</v>
      </c>
      <c r="AD1541">
        <v>-0.47586899999999999</v>
      </c>
      <c r="AE1541">
        <v>0.104222</v>
      </c>
      <c r="AG1541">
        <v>-2846.55</v>
      </c>
      <c r="AH1541">
        <v>-1390.47</v>
      </c>
      <c r="AI1541">
        <v>-1395.67</v>
      </c>
      <c r="AJ1541">
        <v>-0.77450799999999997</v>
      </c>
      <c r="AK1541">
        <v>-29.683199999999999</v>
      </c>
      <c r="AL1541">
        <v>-29.953700000000001</v>
      </c>
      <c r="AM1541">
        <v>0</v>
      </c>
    </row>
    <row r="1542" spans="1:39" x14ac:dyDescent="0.25">
      <c r="A1542">
        <v>0</v>
      </c>
      <c r="B1542">
        <v>-4.6199999999999998E-2</v>
      </c>
      <c r="C1542">
        <v>0</v>
      </c>
      <c r="E1542">
        <v>4.2195099999999996</v>
      </c>
      <c r="F1542">
        <v>-692.34400000000005</v>
      </c>
      <c r="G1542">
        <v>-21.069700000000001</v>
      </c>
      <c r="H1542">
        <v>692.67700000000002</v>
      </c>
      <c r="I1542">
        <v>-1.5647</v>
      </c>
      <c r="J1542">
        <v>-3.0422500000000002E-2</v>
      </c>
      <c r="L1542">
        <v>264.45299999999997</v>
      </c>
      <c r="M1542">
        <v>-352.077</v>
      </c>
      <c r="N1542">
        <v>22.448699999999999</v>
      </c>
      <c r="O1542">
        <v>440.90499999999997</v>
      </c>
      <c r="P1542">
        <v>-0.92657800000000001</v>
      </c>
      <c r="Q1542">
        <v>5.0937000000000003E-2</v>
      </c>
      <c r="S1542">
        <v>-292.75599999999997</v>
      </c>
      <c r="T1542">
        <v>-324.137</v>
      </c>
      <c r="U1542">
        <v>-50.505200000000002</v>
      </c>
      <c r="V1542">
        <v>439.68299999999999</v>
      </c>
      <c r="W1542">
        <v>-2.3053699999999999</v>
      </c>
      <c r="X1542">
        <v>-0.115121</v>
      </c>
      <c r="Z1542">
        <v>32.522599999999997</v>
      </c>
      <c r="AA1542">
        <v>-16.130500000000001</v>
      </c>
      <c r="AB1542">
        <v>6.9867800000000004</v>
      </c>
      <c r="AC1542">
        <v>36.969299999999997</v>
      </c>
      <c r="AD1542">
        <v>-0.460426</v>
      </c>
      <c r="AE1542">
        <v>0.190132</v>
      </c>
      <c r="AG1542">
        <v>-2847.18</v>
      </c>
      <c r="AH1542">
        <v>-1397.36</v>
      </c>
      <c r="AI1542">
        <v>-1387.69</v>
      </c>
      <c r="AJ1542">
        <v>-0.74523099999999998</v>
      </c>
      <c r="AK1542">
        <v>-30.431100000000001</v>
      </c>
      <c r="AL1542">
        <v>-30.951699999999999</v>
      </c>
      <c r="AM1542">
        <v>0</v>
      </c>
    </row>
    <row r="1543" spans="1:39" x14ac:dyDescent="0.25">
      <c r="A1543">
        <v>0</v>
      </c>
      <c r="B1543">
        <v>-4.6100000000000002E-2</v>
      </c>
      <c r="C1543">
        <v>0</v>
      </c>
      <c r="E1543">
        <v>3.4776099999999999</v>
      </c>
      <c r="F1543">
        <v>-667.55200000000002</v>
      </c>
      <c r="G1543">
        <v>-37.895800000000001</v>
      </c>
      <c r="H1543">
        <v>668.63599999999997</v>
      </c>
      <c r="I1543">
        <v>-1.56559</v>
      </c>
      <c r="J1543">
        <v>-5.6706600000000003E-2</v>
      </c>
      <c r="L1543">
        <v>270.41399999999999</v>
      </c>
      <c r="M1543">
        <v>-338.642</v>
      </c>
      <c r="N1543">
        <v>19.392700000000001</v>
      </c>
      <c r="O1543">
        <v>433.79500000000002</v>
      </c>
      <c r="P1543">
        <v>-0.896957</v>
      </c>
      <c r="Q1543">
        <v>4.4719599999999998E-2</v>
      </c>
      <c r="S1543">
        <v>-298.66300000000001</v>
      </c>
      <c r="T1543">
        <v>-315.66000000000003</v>
      </c>
      <c r="U1543">
        <v>-62.666200000000003</v>
      </c>
      <c r="V1543">
        <v>439.053</v>
      </c>
      <c r="W1543">
        <v>-2.3285300000000002</v>
      </c>
      <c r="X1543">
        <v>-0.14321900000000001</v>
      </c>
      <c r="Z1543">
        <v>31.726600000000001</v>
      </c>
      <c r="AA1543">
        <v>-13.2499</v>
      </c>
      <c r="AB1543">
        <v>5.3777799999999996</v>
      </c>
      <c r="AC1543">
        <v>34.8003</v>
      </c>
      <c r="AD1543">
        <v>-0.39560899999999999</v>
      </c>
      <c r="AE1543">
        <v>0.15515499999999999</v>
      </c>
      <c r="AG1543">
        <v>-2851.13</v>
      </c>
      <c r="AH1543">
        <v>-1398.66</v>
      </c>
      <c r="AI1543">
        <v>-1389.4</v>
      </c>
      <c r="AJ1543">
        <v>-0.61082000000000003</v>
      </c>
      <c r="AK1543">
        <v>-31.532599999999999</v>
      </c>
      <c r="AL1543">
        <v>-30.929400000000001</v>
      </c>
      <c r="AM1543">
        <v>0</v>
      </c>
    </row>
    <row r="1544" spans="1:39" x14ac:dyDescent="0.25">
      <c r="A1544">
        <v>0</v>
      </c>
      <c r="B1544">
        <v>-4.5999999999999999E-2</v>
      </c>
      <c r="C1544">
        <v>0</v>
      </c>
      <c r="E1544">
        <v>0.45616000000000001</v>
      </c>
      <c r="F1544">
        <v>-664.14400000000001</v>
      </c>
      <c r="G1544">
        <v>-22.358699999999999</v>
      </c>
      <c r="H1544">
        <v>664.52099999999996</v>
      </c>
      <c r="I1544">
        <v>-1.5701099999999999</v>
      </c>
      <c r="J1544">
        <v>-3.3652700000000001E-2</v>
      </c>
      <c r="L1544">
        <v>278.774</v>
      </c>
      <c r="M1544">
        <v>-335.16699999999997</v>
      </c>
      <c r="N1544">
        <v>22.651299999999999</v>
      </c>
      <c r="O1544">
        <v>436.53699999999998</v>
      </c>
      <c r="P1544">
        <v>-0.876996</v>
      </c>
      <c r="Q1544">
        <v>5.1911899999999997E-2</v>
      </c>
      <c r="S1544">
        <v>-306.291</v>
      </c>
      <c r="T1544">
        <v>-314.24900000000002</v>
      </c>
      <c r="U1544">
        <v>-48.313800000000001</v>
      </c>
      <c r="V1544">
        <v>441.47500000000002</v>
      </c>
      <c r="W1544">
        <v>-2.3433700000000002</v>
      </c>
      <c r="X1544">
        <v>-0.109657</v>
      </c>
      <c r="Z1544">
        <v>27.973099999999999</v>
      </c>
      <c r="AA1544">
        <v>-14.728400000000001</v>
      </c>
      <c r="AB1544">
        <v>3.3037999999999998</v>
      </c>
      <c r="AC1544">
        <v>31.785799999999998</v>
      </c>
      <c r="AD1544">
        <v>-0.48463699999999998</v>
      </c>
      <c r="AE1544">
        <v>0.104128</v>
      </c>
      <c r="AG1544">
        <v>-2849.06</v>
      </c>
      <c r="AH1544">
        <v>-1392.79</v>
      </c>
      <c r="AI1544">
        <v>-1395.42</v>
      </c>
      <c r="AJ1544">
        <v>-0.67750500000000002</v>
      </c>
      <c r="AK1544">
        <v>-29.614799999999999</v>
      </c>
      <c r="AL1544">
        <v>-30.565200000000001</v>
      </c>
      <c r="AM1544">
        <v>0</v>
      </c>
    </row>
    <row r="1545" spans="1:39" x14ac:dyDescent="0.25">
      <c r="A1545">
        <v>0</v>
      </c>
      <c r="B1545">
        <v>-4.5900000000000003E-2</v>
      </c>
      <c r="C1545">
        <v>0</v>
      </c>
      <c r="E1545">
        <v>0.68535400000000002</v>
      </c>
      <c r="F1545">
        <v>-665.49800000000005</v>
      </c>
      <c r="G1545">
        <v>-26.155000000000001</v>
      </c>
      <c r="H1545">
        <v>666.01199999999994</v>
      </c>
      <c r="I1545">
        <v>-1.5697700000000001</v>
      </c>
      <c r="J1545">
        <v>-3.9281200000000002E-2</v>
      </c>
      <c r="L1545">
        <v>278.50799999999998</v>
      </c>
      <c r="M1545">
        <v>-336.89400000000001</v>
      </c>
      <c r="N1545">
        <v>15.6248</v>
      </c>
      <c r="O1545">
        <v>437.38799999999998</v>
      </c>
      <c r="P1545">
        <v>-0.87998799999999999</v>
      </c>
      <c r="Q1545">
        <v>3.5730499999999998E-2</v>
      </c>
      <c r="S1545">
        <v>-308.79700000000003</v>
      </c>
      <c r="T1545">
        <v>-313.56799999999998</v>
      </c>
      <c r="U1545">
        <v>-47.636099999999999</v>
      </c>
      <c r="V1545">
        <v>442.661</v>
      </c>
      <c r="W1545">
        <v>-2.3485299999999998</v>
      </c>
      <c r="X1545">
        <v>-0.107822</v>
      </c>
      <c r="Z1545">
        <v>30.973400000000002</v>
      </c>
      <c r="AA1545">
        <v>-15.0366</v>
      </c>
      <c r="AB1545">
        <v>5.8562799999999999</v>
      </c>
      <c r="AC1545">
        <v>34.924900000000001</v>
      </c>
      <c r="AD1545">
        <v>-0.451955</v>
      </c>
      <c r="AE1545">
        <v>0.16847799999999999</v>
      </c>
      <c r="AG1545">
        <v>-2848.23</v>
      </c>
      <c r="AH1545">
        <v>-1388.54</v>
      </c>
      <c r="AI1545">
        <v>-1396.79</v>
      </c>
      <c r="AJ1545">
        <v>-0.69018100000000004</v>
      </c>
      <c r="AK1545">
        <v>-30.792899999999999</v>
      </c>
      <c r="AL1545">
        <v>-31.424199999999999</v>
      </c>
      <c r="AM1545">
        <v>0</v>
      </c>
    </row>
    <row r="1546" spans="1:39" x14ac:dyDescent="0.25">
      <c r="A1546">
        <v>0</v>
      </c>
      <c r="B1546">
        <v>-4.58E-2</v>
      </c>
      <c r="C1546">
        <v>0</v>
      </c>
      <c r="E1546">
        <v>0.30004199999999998</v>
      </c>
      <c r="F1546">
        <v>-657.48900000000003</v>
      </c>
      <c r="G1546">
        <v>-9.8288399999999996</v>
      </c>
      <c r="H1546">
        <v>657.56200000000001</v>
      </c>
      <c r="I1546">
        <v>-1.5703400000000001</v>
      </c>
      <c r="J1546">
        <v>-1.49479E-2</v>
      </c>
      <c r="L1546">
        <v>280.524</v>
      </c>
      <c r="M1546">
        <v>-329.8</v>
      </c>
      <c r="N1546">
        <v>30.371300000000002</v>
      </c>
      <c r="O1546">
        <v>434.03199999999998</v>
      </c>
      <c r="P1546">
        <v>-0.86596099999999998</v>
      </c>
      <c r="Q1546">
        <v>7.00321E-2</v>
      </c>
      <c r="S1546">
        <v>-310.21300000000002</v>
      </c>
      <c r="T1546">
        <v>-314.17</v>
      </c>
      <c r="U1546">
        <v>-48.116300000000003</v>
      </c>
      <c r="V1546">
        <v>444.12799999999999</v>
      </c>
      <c r="W1546">
        <v>-2.3498600000000001</v>
      </c>
      <c r="X1546">
        <v>-0.108552</v>
      </c>
      <c r="Z1546">
        <v>29.989000000000001</v>
      </c>
      <c r="AA1546">
        <v>-13.518599999999999</v>
      </c>
      <c r="AB1546">
        <v>7.9160899999999996</v>
      </c>
      <c r="AC1546">
        <v>33.834299999999999</v>
      </c>
      <c r="AD1546">
        <v>-0.42350700000000002</v>
      </c>
      <c r="AE1546">
        <v>0.236155</v>
      </c>
      <c r="AG1546">
        <v>-2850.24</v>
      </c>
      <c r="AH1546">
        <v>-1392.98</v>
      </c>
      <c r="AI1546">
        <v>-1397.5</v>
      </c>
      <c r="AJ1546">
        <v>-0.61915399999999998</v>
      </c>
      <c r="AK1546">
        <v>-29.9328</v>
      </c>
      <c r="AL1546">
        <v>-29.208100000000002</v>
      </c>
      <c r="AM1546">
        <v>0</v>
      </c>
    </row>
    <row r="1547" spans="1:39" x14ac:dyDescent="0.25">
      <c r="A1547">
        <v>0</v>
      </c>
      <c r="B1547">
        <v>-4.5699999999999998E-2</v>
      </c>
      <c r="C1547">
        <v>0</v>
      </c>
      <c r="E1547">
        <v>10.043699999999999</v>
      </c>
      <c r="F1547">
        <v>-650.02700000000004</v>
      </c>
      <c r="G1547">
        <v>18.771599999999999</v>
      </c>
      <c r="H1547">
        <v>650.375</v>
      </c>
      <c r="I1547">
        <v>-1.55535</v>
      </c>
      <c r="J1547">
        <v>2.8866699999999999E-2</v>
      </c>
      <c r="L1547">
        <v>289.267</v>
      </c>
      <c r="M1547">
        <v>-322.28300000000002</v>
      </c>
      <c r="N1547">
        <v>52.470199999999998</v>
      </c>
      <c r="O1547">
        <v>436.22800000000001</v>
      </c>
      <c r="P1547">
        <v>-0.83933199999999997</v>
      </c>
      <c r="Q1547">
        <v>0.120574</v>
      </c>
      <c r="S1547">
        <v>-310.34699999999998</v>
      </c>
      <c r="T1547">
        <v>-313.363</v>
      </c>
      <c r="U1547">
        <v>-44.042700000000004</v>
      </c>
      <c r="V1547">
        <v>443.22899999999998</v>
      </c>
      <c r="W1547">
        <v>-2.3513600000000001</v>
      </c>
      <c r="X1547">
        <v>-9.9532200000000001E-2</v>
      </c>
      <c r="Z1547">
        <v>31.123699999999999</v>
      </c>
      <c r="AA1547">
        <v>-14.3809</v>
      </c>
      <c r="AB1547">
        <v>10.344099999999999</v>
      </c>
      <c r="AC1547">
        <v>35.811999999999998</v>
      </c>
      <c r="AD1547">
        <v>-0.43283500000000003</v>
      </c>
      <c r="AE1547">
        <v>0.29302</v>
      </c>
      <c r="AG1547">
        <v>-2851.45</v>
      </c>
      <c r="AH1547">
        <v>-1389.55</v>
      </c>
      <c r="AI1547">
        <v>-1400.05</v>
      </c>
      <c r="AJ1547">
        <v>-0.65720800000000001</v>
      </c>
      <c r="AK1547">
        <v>-30.148599999999998</v>
      </c>
      <c r="AL1547">
        <v>-31.0442</v>
      </c>
      <c r="AM1547">
        <v>0</v>
      </c>
    </row>
    <row r="1548" spans="1:39" x14ac:dyDescent="0.25">
      <c r="A1548">
        <v>0</v>
      </c>
      <c r="B1548">
        <v>-4.5600000000000002E-2</v>
      </c>
      <c r="C1548">
        <v>0</v>
      </c>
      <c r="E1548">
        <v>9.8668200000000006</v>
      </c>
      <c r="F1548">
        <v>-659.23900000000003</v>
      </c>
      <c r="G1548">
        <v>8.8699999999999992</v>
      </c>
      <c r="H1548">
        <v>659.37199999999996</v>
      </c>
      <c r="I1548">
        <v>-1.55583</v>
      </c>
      <c r="J1548">
        <v>1.34526E-2</v>
      </c>
      <c r="L1548">
        <v>285.81200000000001</v>
      </c>
      <c r="M1548">
        <v>-330.98200000000003</v>
      </c>
      <c r="N1548">
        <v>49.350700000000003</v>
      </c>
      <c r="O1548">
        <v>440.08300000000003</v>
      </c>
      <c r="P1548">
        <v>-0.85850099999999996</v>
      </c>
      <c r="Q1548">
        <v>0.112376</v>
      </c>
      <c r="S1548">
        <v>-308.62099999999998</v>
      </c>
      <c r="T1548">
        <v>-318.37</v>
      </c>
      <c r="U1548">
        <v>-44.0777</v>
      </c>
      <c r="V1548">
        <v>445.58800000000002</v>
      </c>
      <c r="W1548">
        <v>-2.3406500000000001</v>
      </c>
      <c r="X1548">
        <v>-9.9082299999999998E-2</v>
      </c>
      <c r="Z1548">
        <v>32.675800000000002</v>
      </c>
      <c r="AA1548">
        <v>-9.8869000000000007</v>
      </c>
      <c r="AB1548">
        <v>3.5969899999999999</v>
      </c>
      <c r="AC1548">
        <v>34.327800000000003</v>
      </c>
      <c r="AD1548">
        <v>-0.29381800000000002</v>
      </c>
      <c r="AE1548">
        <v>0.104976</v>
      </c>
      <c r="AG1548">
        <v>-2832.75</v>
      </c>
      <c r="AH1548">
        <v>-1381.98</v>
      </c>
      <c r="AI1548">
        <v>-1390.59</v>
      </c>
      <c r="AJ1548">
        <v>-0.45084299999999999</v>
      </c>
      <c r="AK1548">
        <v>-27.037400000000002</v>
      </c>
      <c r="AL1548">
        <v>-32.682499999999997</v>
      </c>
      <c r="AM1548">
        <v>0</v>
      </c>
    </row>
    <row r="1549" spans="1:39" x14ac:dyDescent="0.25">
      <c r="A1549">
        <v>0</v>
      </c>
      <c r="B1549">
        <v>-4.5499999999999999E-2</v>
      </c>
      <c r="C1549">
        <v>0</v>
      </c>
      <c r="E1549">
        <v>18.580500000000001</v>
      </c>
      <c r="F1549">
        <v>-650.36</v>
      </c>
      <c r="G1549">
        <v>-0.71577199999999996</v>
      </c>
      <c r="H1549">
        <v>650.62599999999998</v>
      </c>
      <c r="I1549">
        <v>-1.54223</v>
      </c>
      <c r="J1549">
        <v>-1.1001299999999999E-3</v>
      </c>
      <c r="L1549">
        <v>295.97399999999999</v>
      </c>
      <c r="M1549">
        <v>-324.28899999999999</v>
      </c>
      <c r="N1549">
        <v>53.3521</v>
      </c>
      <c r="O1549">
        <v>442.279</v>
      </c>
      <c r="P1549">
        <v>-0.83101599999999998</v>
      </c>
      <c r="Q1549">
        <v>0.120925</v>
      </c>
      <c r="S1549">
        <v>-305.29399999999998</v>
      </c>
      <c r="T1549">
        <v>-317.85599999999999</v>
      </c>
      <c r="U1549">
        <v>-59.591700000000003</v>
      </c>
      <c r="V1549">
        <v>444.73399999999998</v>
      </c>
      <c r="W1549">
        <v>-2.3360400000000001</v>
      </c>
      <c r="X1549">
        <v>-0.13439799999999999</v>
      </c>
      <c r="Z1549">
        <v>27.900400000000001</v>
      </c>
      <c r="AA1549">
        <v>-8.2149300000000007</v>
      </c>
      <c r="AB1549">
        <v>5.5237699999999998</v>
      </c>
      <c r="AC1549">
        <v>29.604500000000002</v>
      </c>
      <c r="AD1549">
        <v>-0.28634599999999999</v>
      </c>
      <c r="AE1549">
        <v>0.18768499999999999</v>
      </c>
      <c r="AG1549">
        <v>-2852.32</v>
      </c>
      <c r="AH1549">
        <v>-1407.49</v>
      </c>
      <c r="AI1549">
        <v>-1383.68</v>
      </c>
      <c r="AJ1549">
        <v>-0.37377899999999997</v>
      </c>
      <c r="AK1549">
        <v>-29.552600000000002</v>
      </c>
      <c r="AL1549">
        <v>-31.221900000000002</v>
      </c>
      <c r="AM1549">
        <v>0</v>
      </c>
    </row>
    <row r="1550" spans="1:39" x14ac:dyDescent="0.25">
      <c r="A1550">
        <v>0</v>
      </c>
      <c r="B1550">
        <v>-4.5400000000000003E-2</v>
      </c>
      <c r="C1550">
        <v>0</v>
      </c>
      <c r="E1550">
        <v>32.5627</v>
      </c>
      <c r="F1550">
        <v>-638.40300000000002</v>
      </c>
      <c r="G1550">
        <v>8.8155400000000004</v>
      </c>
      <c r="H1550">
        <v>639.29399999999998</v>
      </c>
      <c r="I1550">
        <v>-1.51983</v>
      </c>
      <c r="J1550">
        <v>1.3789900000000001E-2</v>
      </c>
      <c r="L1550">
        <v>308.17899999999997</v>
      </c>
      <c r="M1550">
        <v>-312.37299999999999</v>
      </c>
      <c r="N1550">
        <v>67.350099999999998</v>
      </c>
      <c r="O1550">
        <v>443.94499999999999</v>
      </c>
      <c r="P1550">
        <v>-0.792157</v>
      </c>
      <c r="Q1550">
        <v>0.15229599999999999</v>
      </c>
      <c r="S1550">
        <v>-305.90300000000002</v>
      </c>
      <c r="T1550">
        <v>-312.553</v>
      </c>
      <c r="U1550">
        <v>-61.420200000000001</v>
      </c>
      <c r="V1550">
        <v>441.63200000000001</v>
      </c>
      <c r="W1550">
        <v>-2.34544</v>
      </c>
      <c r="X1550">
        <v>-0.13952800000000001</v>
      </c>
      <c r="Z1550">
        <v>30.286999999999999</v>
      </c>
      <c r="AA1550">
        <v>-13.4771</v>
      </c>
      <c r="AB1550">
        <v>2.8855900000000001</v>
      </c>
      <c r="AC1550">
        <v>33.275500000000001</v>
      </c>
      <c r="AD1550">
        <v>-0.41866999999999999</v>
      </c>
      <c r="AE1550">
        <v>8.6827100000000004E-2</v>
      </c>
      <c r="AG1550">
        <v>-2848.55</v>
      </c>
      <c r="AH1550">
        <v>-1402.44</v>
      </c>
      <c r="AI1550">
        <v>-1381.39</v>
      </c>
      <c r="AJ1550">
        <v>-0.61185800000000001</v>
      </c>
      <c r="AK1550">
        <v>-30.647099999999998</v>
      </c>
      <c r="AL1550">
        <v>-33.453699999999998</v>
      </c>
      <c r="AM1550">
        <v>0</v>
      </c>
    </row>
    <row r="1551" spans="1:39" x14ac:dyDescent="0.25">
      <c r="A1551">
        <v>0</v>
      </c>
      <c r="B1551">
        <v>-4.53E-2</v>
      </c>
      <c r="C1551">
        <v>0</v>
      </c>
      <c r="E1551">
        <v>14.824299999999999</v>
      </c>
      <c r="F1551">
        <v>-659.71199999999999</v>
      </c>
      <c r="G1551">
        <v>14.4033</v>
      </c>
      <c r="H1551">
        <v>660.03599999999994</v>
      </c>
      <c r="I1551">
        <v>-1.54833</v>
      </c>
      <c r="J1551">
        <v>2.1823800000000001E-2</v>
      </c>
      <c r="L1551">
        <v>290.64</v>
      </c>
      <c r="M1551">
        <v>-329.00599999999997</v>
      </c>
      <c r="N1551">
        <v>70.620800000000003</v>
      </c>
      <c r="O1551">
        <v>444.63900000000001</v>
      </c>
      <c r="P1551">
        <v>-0.84723599999999999</v>
      </c>
      <c r="Q1551">
        <v>0.15950300000000001</v>
      </c>
      <c r="S1551">
        <v>-307.30599999999998</v>
      </c>
      <c r="T1551">
        <v>-313.11</v>
      </c>
      <c r="U1551">
        <v>-56.691800000000001</v>
      </c>
      <c r="V1551">
        <v>442.36700000000002</v>
      </c>
      <c r="W1551">
        <v>-2.3468399999999998</v>
      </c>
      <c r="X1551">
        <v>-0.12850900000000001</v>
      </c>
      <c r="Z1551">
        <v>31.490200000000002</v>
      </c>
      <c r="AA1551">
        <v>-17.595500000000001</v>
      </c>
      <c r="AB1551">
        <v>0.47429399999999999</v>
      </c>
      <c r="AC1551">
        <v>36.075800000000001</v>
      </c>
      <c r="AD1551">
        <v>-0.50954500000000003</v>
      </c>
      <c r="AE1551">
        <v>1.3147499999999999E-2</v>
      </c>
      <c r="AG1551">
        <v>-2846.18</v>
      </c>
      <c r="AH1551">
        <v>-1400.07</v>
      </c>
      <c r="AI1551">
        <v>-1384.46</v>
      </c>
      <c r="AJ1551">
        <v>-0.79707700000000004</v>
      </c>
      <c r="AK1551">
        <v>-31.287600000000001</v>
      </c>
      <c r="AL1551">
        <v>-29.566400000000002</v>
      </c>
      <c r="AM1551">
        <v>0</v>
      </c>
    </row>
    <row r="1552" spans="1:39" x14ac:dyDescent="0.25">
      <c r="A1552">
        <v>0</v>
      </c>
      <c r="B1552">
        <v>-4.5199999999999997E-2</v>
      </c>
      <c r="C1552">
        <v>0</v>
      </c>
      <c r="E1552">
        <v>30.177700000000002</v>
      </c>
      <c r="F1552">
        <v>-652.90099999999995</v>
      </c>
      <c r="G1552">
        <v>-1.6328400000000001</v>
      </c>
      <c r="H1552">
        <v>653.6</v>
      </c>
      <c r="I1552">
        <v>-1.52461</v>
      </c>
      <c r="J1552">
        <v>-2.4982200000000002E-3</v>
      </c>
      <c r="L1552">
        <v>301.38</v>
      </c>
      <c r="M1552">
        <v>-322.68700000000001</v>
      </c>
      <c r="N1552">
        <v>69.216899999999995</v>
      </c>
      <c r="O1552">
        <v>446.93099999999998</v>
      </c>
      <c r="P1552">
        <v>-0.81952700000000001</v>
      </c>
      <c r="Q1552">
        <v>0.155497</v>
      </c>
      <c r="S1552">
        <v>-301.66500000000002</v>
      </c>
      <c r="T1552">
        <v>-315.67</v>
      </c>
      <c r="U1552">
        <v>-70.342399999999998</v>
      </c>
      <c r="V1552">
        <v>442.26400000000001</v>
      </c>
      <c r="W1552">
        <v>-2.33351</v>
      </c>
      <c r="X1552">
        <v>-0.15972900000000001</v>
      </c>
      <c r="Z1552">
        <v>30.462499999999999</v>
      </c>
      <c r="AA1552">
        <v>-14.5436</v>
      </c>
      <c r="AB1552">
        <v>-0.50733899999999998</v>
      </c>
      <c r="AC1552">
        <v>33.76</v>
      </c>
      <c r="AD1552">
        <v>-0.44542700000000002</v>
      </c>
      <c r="AE1552">
        <v>-1.5028400000000001E-2</v>
      </c>
      <c r="AG1552">
        <v>-2844.19</v>
      </c>
      <c r="AH1552">
        <v>-1391.9</v>
      </c>
      <c r="AI1552">
        <v>-1392.95</v>
      </c>
      <c r="AJ1552">
        <v>-0.65737100000000004</v>
      </c>
      <c r="AK1552">
        <v>-27.6678</v>
      </c>
      <c r="AL1552">
        <v>-31.012499999999999</v>
      </c>
      <c r="AM1552">
        <v>0</v>
      </c>
    </row>
    <row r="1553" spans="1:39" x14ac:dyDescent="0.25">
      <c r="A1553">
        <v>0</v>
      </c>
      <c r="B1553">
        <v>-4.5100000000000001E-2</v>
      </c>
      <c r="C1553">
        <v>0</v>
      </c>
      <c r="E1553">
        <v>30.2621</v>
      </c>
      <c r="F1553">
        <v>-664.10900000000004</v>
      </c>
      <c r="G1553">
        <v>-6.1267899999999997</v>
      </c>
      <c r="H1553">
        <v>664.82600000000002</v>
      </c>
      <c r="I1553">
        <v>-1.5252600000000001</v>
      </c>
      <c r="J1553">
        <v>-9.2157599999999999E-3</v>
      </c>
      <c r="L1553">
        <v>298.88799999999998</v>
      </c>
      <c r="M1553">
        <v>-325.01400000000001</v>
      </c>
      <c r="N1553">
        <v>48.131399999999999</v>
      </c>
      <c r="O1553">
        <v>444.16699999999997</v>
      </c>
      <c r="P1553">
        <v>-0.82724900000000001</v>
      </c>
      <c r="Q1553">
        <v>0.10857600000000001</v>
      </c>
      <c r="S1553">
        <v>-300.55</v>
      </c>
      <c r="T1553">
        <v>-320.245</v>
      </c>
      <c r="U1553">
        <v>-58.759300000000003</v>
      </c>
      <c r="V1553">
        <v>443.10199999999998</v>
      </c>
      <c r="W1553">
        <v>-2.3244799999999999</v>
      </c>
      <c r="X1553">
        <v>-0.13300100000000001</v>
      </c>
      <c r="Z1553">
        <v>31.924199999999999</v>
      </c>
      <c r="AA1553">
        <v>-18.8507</v>
      </c>
      <c r="AB1553">
        <v>4.5011400000000004</v>
      </c>
      <c r="AC1553">
        <v>37.346499999999999</v>
      </c>
      <c r="AD1553">
        <v>-0.53339300000000001</v>
      </c>
      <c r="AE1553">
        <v>0.12081699999999999</v>
      </c>
      <c r="AG1553">
        <v>-2851.47</v>
      </c>
      <c r="AH1553">
        <v>-1399.42</v>
      </c>
      <c r="AI1553">
        <v>-1389.92</v>
      </c>
      <c r="AJ1553">
        <v>-0.85016700000000001</v>
      </c>
      <c r="AK1553">
        <v>-29.4282</v>
      </c>
      <c r="AL1553">
        <v>-31.862100000000002</v>
      </c>
      <c r="AM1553">
        <v>0</v>
      </c>
    </row>
    <row r="1554" spans="1:39" x14ac:dyDescent="0.25">
      <c r="A1554">
        <v>0</v>
      </c>
      <c r="B1554">
        <v>-4.4999999999999998E-2</v>
      </c>
      <c r="C1554">
        <v>0</v>
      </c>
      <c r="E1554">
        <v>33.461100000000002</v>
      </c>
      <c r="F1554">
        <v>-671.48599999999999</v>
      </c>
      <c r="G1554">
        <v>-2.7997700000000001</v>
      </c>
      <c r="H1554">
        <v>672.32500000000005</v>
      </c>
      <c r="I1554">
        <v>-1.52101</v>
      </c>
      <c r="J1554">
        <v>-4.16432E-3</v>
      </c>
      <c r="L1554">
        <v>291.733</v>
      </c>
      <c r="M1554">
        <v>-325.26799999999997</v>
      </c>
      <c r="N1554">
        <v>54.3292</v>
      </c>
      <c r="O1554">
        <v>440.29399999999998</v>
      </c>
      <c r="P1554">
        <v>-0.839696</v>
      </c>
      <c r="Q1554">
        <v>0.123708</v>
      </c>
      <c r="S1554">
        <v>-288.86</v>
      </c>
      <c r="T1554">
        <v>-329.12099999999998</v>
      </c>
      <c r="U1554">
        <v>-65.074200000000005</v>
      </c>
      <c r="V1554">
        <v>442.714</v>
      </c>
      <c r="W1554">
        <v>-2.29114</v>
      </c>
      <c r="X1554">
        <v>-0.14752399999999999</v>
      </c>
      <c r="Z1554">
        <v>30.5884</v>
      </c>
      <c r="AA1554">
        <v>-17.097200000000001</v>
      </c>
      <c r="AB1554">
        <v>7.9451799999999997</v>
      </c>
      <c r="AC1554">
        <v>35.931800000000003</v>
      </c>
      <c r="AD1554">
        <v>-0.509683</v>
      </c>
      <c r="AE1554">
        <v>0.22296099999999999</v>
      </c>
      <c r="AG1554">
        <v>-2845.46</v>
      </c>
      <c r="AH1554">
        <v>-1392.69</v>
      </c>
      <c r="AI1554">
        <v>-1390.18</v>
      </c>
      <c r="AJ1554">
        <v>-0.76937299999999997</v>
      </c>
      <c r="AK1554">
        <v>-30.3093</v>
      </c>
      <c r="AL1554">
        <v>-31.514199999999999</v>
      </c>
      <c r="AM1554">
        <v>0</v>
      </c>
    </row>
    <row r="1555" spans="1:39" x14ac:dyDescent="0.25">
      <c r="A1555">
        <v>0</v>
      </c>
      <c r="B1555">
        <v>-4.4900000000000002E-2</v>
      </c>
      <c r="C1555">
        <v>0</v>
      </c>
      <c r="E1555">
        <v>25.969200000000001</v>
      </c>
      <c r="F1555">
        <v>-662.41300000000001</v>
      </c>
      <c r="G1555">
        <v>-2.0576500000000002</v>
      </c>
      <c r="H1555">
        <v>662.92499999999995</v>
      </c>
      <c r="I1555">
        <v>-1.5316099999999999</v>
      </c>
      <c r="J1555">
        <v>-3.1039000000000001E-3</v>
      </c>
      <c r="L1555">
        <v>284.38200000000001</v>
      </c>
      <c r="M1555">
        <v>-320.71300000000002</v>
      </c>
      <c r="N1555">
        <v>62.512099999999997</v>
      </c>
      <c r="O1555">
        <v>433.17099999999999</v>
      </c>
      <c r="P1555">
        <v>-0.84536800000000001</v>
      </c>
      <c r="Q1555">
        <v>0.144818</v>
      </c>
      <c r="S1555">
        <v>-286.3</v>
      </c>
      <c r="T1555">
        <v>-324.41500000000002</v>
      </c>
      <c r="U1555">
        <v>-70.706400000000002</v>
      </c>
      <c r="V1555">
        <v>438.42</v>
      </c>
      <c r="W1555">
        <v>-2.2938700000000001</v>
      </c>
      <c r="X1555">
        <v>-0.16198299999999999</v>
      </c>
      <c r="Z1555">
        <v>27.887799999999999</v>
      </c>
      <c r="AA1555">
        <v>-17.285799999999998</v>
      </c>
      <c r="AB1555">
        <v>6.1365999999999996</v>
      </c>
      <c r="AC1555">
        <v>33.379399999999997</v>
      </c>
      <c r="AD1555">
        <v>-0.55487600000000004</v>
      </c>
      <c r="AE1555">
        <v>0.184896</v>
      </c>
      <c r="AG1555">
        <v>-2839.78</v>
      </c>
      <c r="AH1555">
        <v>-1384.9</v>
      </c>
      <c r="AI1555">
        <v>-1394.15</v>
      </c>
      <c r="AJ1555">
        <v>-0.77613200000000004</v>
      </c>
      <c r="AK1555">
        <v>-28.6145</v>
      </c>
      <c r="AL1555">
        <v>-31.3339</v>
      </c>
      <c r="AM1555">
        <v>0</v>
      </c>
    </row>
    <row r="1556" spans="1:39" x14ac:dyDescent="0.25">
      <c r="A1556">
        <v>0</v>
      </c>
      <c r="B1556">
        <v>-4.48E-2</v>
      </c>
      <c r="C1556">
        <v>0</v>
      </c>
      <c r="E1556">
        <v>41.906999999999996</v>
      </c>
      <c r="F1556">
        <v>-674.06200000000001</v>
      </c>
      <c r="G1556">
        <v>4.3661099999999999</v>
      </c>
      <c r="H1556">
        <v>675.37699999999995</v>
      </c>
      <c r="I1556">
        <v>-1.50871</v>
      </c>
      <c r="J1556">
        <v>6.4647400000000001E-3</v>
      </c>
      <c r="L1556">
        <v>286.411</v>
      </c>
      <c r="M1556">
        <v>-320.28399999999999</v>
      </c>
      <c r="N1556">
        <v>74.519400000000005</v>
      </c>
      <c r="O1556">
        <v>436.08100000000002</v>
      </c>
      <c r="P1556">
        <v>-0.84117399999999998</v>
      </c>
      <c r="Q1556">
        <v>0.17172699999999999</v>
      </c>
      <c r="S1556">
        <v>-274.839</v>
      </c>
      <c r="T1556">
        <v>-334.22399999999999</v>
      </c>
      <c r="U1556">
        <v>-76.804400000000001</v>
      </c>
      <c r="V1556">
        <v>439.47899999999998</v>
      </c>
      <c r="W1556">
        <v>-2.2589999999999999</v>
      </c>
      <c r="X1556">
        <v>-0.17566499999999999</v>
      </c>
      <c r="Z1556">
        <v>30.335899999999999</v>
      </c>
      <c r="AA1556">
        <v>-19.5533</v>
      </c>
      <c r="AB1556">
        <v>6.6511300000000002</v>
      </c>
      <c r="AC1556">
        <v>36.699300000000001</v>
      </c>
      <c r="AD1556">
        <v>-0.57254000000000005</v>
      </c>
      <c r="AE1556">
        <v>0.18224000000000001</v>
      </c>
      <c r="AG1556">
        <v>-2830.29</v>
      </c>
      <c r="AH1556">
        <v>-1385.54</v>
      </c>
      <c r="AI1556">
        <v>-1384.48</v>
      </c>
      <c r="AJ1556">
        <v>-0.87598699999999996</v>
      </c>
      <c r="AK1556">
        <v>-31.714300000000001</v>
      </c>
      <c r="AL1556">
        <v>-27.6768</v>
      </c>
      <c r="AM1556">
        <v>0</v>
      </c>
    </row>
    <row r="1557" spans="1:39" x14ac:dyDescent="0.25">
      <c r="A1557">
        <v>0</v>
      </c>
      <c r="B1557">
        <v>-4.4699999999999997E-2</v>
      </c>
      <c r="C1557">
        <v>0</v>
      </c>
      <c r="E1557">
        <v>39.930799999999998</v>
      </c>
      <c r="F1557">
        <v>-672.05499999999995</v>
      </c>
      <c r="G1557">
        <v>-2.8061699999999998</v>
      </c>
      <c r="H1557">
        <v>673.24599999999998</v>
      </c>
      <c r="I1557">
        <v>-1.51145</v>
      </c>
      <c r="J1557">
        <v>-4.1681299999999999E-3</v>
      </c>
      <c r="L1557">
        <v>290.26100000000002</v>
      </c>
      <c r="M1557">
        <v>-325.601</v>
      </c>
      <c r="N1557">
        <v>60.890799999999999</v>
      </c>
      <c r="O1557">
        <v>440.42599999999999</v>
      </c>
      <c r="P1557">
        <v>-0.84271799999999997</v>
      </c>
      <c r="Q1557">
        <v>0.13869899999999999</v>
      </c>
      <c r="S1557">
        <v>-283.55700000000002</v>
      </c>
      <c r="T1557">
        <v>-329.69</v>
      </c>
      <c r="U1557">
        <v>-67.9452</v>
      </c>
      <c r="V1557">
        <v>440.13299999999998</v>
      </c>
      <c r="W1557">
        <v>-2.28111</v>
      </c>
      <c r="X1557">
        <v>-0.15499399999999999</v>
      </c>
      <c r="Z1557">
        <v>33.226799999999997</v>
      </c>
      <c r="AA1557">
        <v>-16.763999999999999</v>
      </c>
      <c r="AB1557">
        <v>4.2481900000000001</v>
      </c>
      <c r="AC1557">
        <v>37.457999999999998</v>
      </c>
      <c r="AD1557">
        <v>-0.46726699999999999</v>
      </c>
      <c r="AE1557">
        <v>0.11365699999999999</v>
      </c>
      <c r="AG1557">
        <v>-2833.85</v>
      </c>
      <c r="AH1557">
        <v>-1394.46</v>
      </c>
      <c r="AI1557">
        <v>-1376.78</v>
      </c>
      <c r="AJ1557">
        <v>-0.74935099999999999</v>
      </c>
      <c r="AK1557">
        <v>-29.654</v>
      </c>
      <c r="AL1557">
        <v>-32.206499999999998</v>
      </c>
      <c r="AM1557">
        <v>0</v>
      </c>
    </row>
    <row r="1558" spans="1:39" x14ac:dyDescent="0.25">
      <c r="A1558">
        <v>0</v>
      </c>
      <c r="B1558">
        <v>-4.4600000000000001E-2</v>
      </c>
      <c r="C1558">
        <v>0</v>
      </c>
      <c r="E1558">
        <v>41.224699999999999</v>
      </c>
      <c r="F1558">
        <v>-673.74599999999998</v>
      </c>
      <c r="G1558">
        <v>-59.869900000000001</v>
      </c>
      <c r="H1558">
        <v>677.65599999999995</v>
      </c>
      <c r="I1558">
        <v>-1.50969</v>
      </c>
      <c r="J1558">
        <v>-8.8463899999999998E-2</v>
      </c>
      <c r="L1558">
        <v>284.97000000000003</v>
      </c>
      <c r="M1558">
        <v>-329.18900000000002</v>
      </c>
      <c r="N1558">
        <v>45.888500000000001</v>
      </c>
      <c r="O1558">
        <v>437.81200000000001</v>
      </c>
      <c r="P1558">
        <v>-0.85727200000000003</v>
      </c>
      <c r="Q1558">
        <v>0.105006</v>
      </c>
      <c r="S1558">
        <v>-275.565</v>
      </c>
      <c r="T1558">
        <v>-329.84800000000001</v>
      </c>
      <c r="U1558">
        <v>-106.366</v>
      </c>
      <c r="V1558">
        <v>442.77499999999998</v>
      </c>
      <c r="W1558">
        <v>-2.2667700000000002</v>
      </c>
      <c r="X1558">
        <v>-0.24259800000000001</v>
      </c>
      <c r="Z1558">
        <v>31.819299999999998</v>
      </c>
      <c r="AA1558">
        <v>-14.7089</v>
      </c>
      <c r="AB1558">
        <v>0.60757799999999995</v>
      </c>
      <c r="AC1558">
        <v>35.059800000000003</v>
      </c>
      <c r="AD1558">
        <v>-0.433006</v>
      </c>
      <c r="AE1558">
        <v>1.7330600000000002E-2</v>
      </c>
      <c r="AG1558">
        <v>-2845.33</v>
      </c>
      <c r="AH1558">
        <v>-1390.45</v>
      </c>
      <c r="AI1558">
        <v>-1390.35</v>
      </c>
      <c r="AJ1558">
        <v>-0.65601799999999999</v>
      </c>
      <c r="AK1558">
        <v>-30.1646</v>
      </c>
      <c r="AL1558">
        <v>-33.702599999999997</v>
      </c>
      <c r="AM1558">
        <v>0</v>
      </c>
    </row>
    <row r="1559" spans="1:39" x14ac:dyDescent="0.25">
      <c r="A1559">
        <v>0</v>
      </c>
      <c r="B1559">
        <v>-4.4499999999999998E-2</v>
      </c>
      <c r="C1559">
        <v>0</v>
      </c>
      <c r="E1559">
        <v>42.457099999999997</v>
      </c>
      <c r="F1559">
        <v>-672.64099999999996</v>
      </c>
      <c r="G1559">
        <v>-75.669799999999995</v>
      </c>
      <c r="H1559">
        <v>678.21400000000006</v>
      </c>
      <c r="I1559">
        <v>-1.50776</v>
      </c>
      <c r="J1559">
        <v>-0.111805</v>
      </c>
      <c r="L1559">
        <v>283.58999999999997</v>
      </c>
      <c r="M1559">
        <v>-334.80200000000002</v>
      </c>
      <c r="N1559">
        <v>46.017699999999998</v>
      </c>
      <c r="O1559">
        <v>441.173</v>
      </c>
      <c r="P1559">
        <v>-0.86802500000000005</v>
      </c>
      <c r="Q1559">
        <v>0.10449799999999999</v>
      </c>
      <c r="S1559">
        <v>-270.089</v>
      </c>
      <c r="T1559">
        <v>-320.62599999999998</v>
      </c>
      <c r="U1559">
        <v>-126.896</v>
      </c>
      <c r="V1559">
        <v>438.00900000000001</v>
      </c>
      <c r="W1559">
        <v>-2.2708499999999998</v>
      </c>
      <c r="X1559">
        <v>-0.29392400000000002</v>
      </c>
      <c r="Z1559">
        <v>28.956600000000002</v>
      </c>
      <c r="AA1559">
        <v>-17.212499999999999</v>
      </c>
      <c r="AB1559">
        <v>5.2080599999999997</v>
      </c>
      <c r="AC1559">
        <v>34.086300000000001</v>
      </c>
      <c r="AD1559">
        <v>-0.53630800000000001</v>
      </c>
      <c r="AE1559">
        <v>0.153391</v>
      </c>
      <c r="AG1559">
        <v>-2830.39</v>
      </c>
      <c r="AH1559">
        <v>-1386.46</v>
      </c>
      <c r="AI1559">
        <v>-1381.81</v>
      </c>
      <c r="AJ1559">
        <v>-0.76595400000000002</v>
      </c>
      <c r="AK1559">
        <v>-31.306699999999999</v>
      </c>
      <c r="AL1559">
        <v>-30.0443</v>
      </c>
      <c r="AM1559">
        <v>0</v>
      </c>
    </row>
    <row r="1560" spans="1:39" x14ac:dyDescent="0.25">
      <c r="A1560">
        <v>0</v>
      </c>
      <c r="B1560">
        <v>-4.4400000000000002E-2</v>
      </c>
      <c r="C1560">
        <v>0</v>
      </c>
      <c r="E1560">
        <v>42.587499999999999</v>
      </c>
      <c r="F1560">
        <v>-659.84699999999998</v>
      </c>
      <c r="G1560">
        <v>-61.6905</v>
      </c>
      <c r="H1560">
        <v>664.09100000000001</v>
      </c>
      <c r="I1560">
        <v>-1.50634</v>
      </c>
      <c r="J1560">
        <v>-9.3028700000000006E-2</v>
      </c>
      <c r="L1560">
        <v>291.15100000000001</v>
      </c>
      <c r="M1560">
        <v>-332.267</v>
      </c>
      <c r="N1560">
        <v>44.2746</v>
      </c>
      <c r="O1560">
        <v>443.99299999999999</v>
      </c>
      <c r="P1560">
        <v>-0.85125499999999998</v>
      </c>
      <c r="Q1560">
        <v>9.9885000000000002E-2</v>
      </c>
      <c r="S1560">
        <v>-275.89299999999997</v>
      </c>
      <c r="T1560">
        <v>-314.14600000000002</v>
      </c>
      <c r="U1560">
        <v>-115.54300000000001</v>
      </c>
      <c r="V1560">
        <v>433.76900000000001</v>
      </c>
      <c r="W1560">
        <v>-2.2914500000000002</v>
      </c>
      <c r="X1560">
        <v>-0.269625</v>
      </c>
      <c r="Z1560">
        <v>27.330300000000001</v>
      </c>
      <c r="AA1560">
        <v>-13.434200000000001</v>
      </c>
      <c r="AB1560">
        <v>9.5779800000000002</v>
      </c>
      <c r="AC1560">
        <v>31.924299999999999</v>
      </c>
      <c r="AD1560">
        <v>-0.45686399999999999</v>
      </c>
      <c r="AE1560">
        <v>0.30471500000000001</v>
      </c>
      <c r="AG1560">
        <v>-2827.59</v>
      </c>
      <c r="AH1560">
        <v>-1395.77</v>
      </c>
      <c r="AI1560">
        <v>-1373.21</v>
      </c>
      <c r="AJ1560">
        <v>-0.59647700000000003</v>
      </c>
      <c r="AK1560">
        <v>-27.737500000000001</v>
      </c>
      <c r="AL1560">
        <v>-30.2791</v>
      </c>
      <c r="AM1560">
        <v>0</v>
      </c>
    </row>
    <row r="1561" spans="1:39" x14ac:dyDescent="0.25">
      <c r="A1561">
        <v>0</v>
      </c>
      <c r="B1561">
        <v>-4.4299999999999999E-2</v>
      </c>
      <c r="C1561">
        <v>0</v>
      </c>
      <c r="E1561">
        <v>30.596399999999999</v>
      </c>
      <c r="F1561">
        <v>-637.31700000000001</v>
      </c>
      <c r="G1561">
        <v>-60.450200000000002</v>
      </c>
      <c r="H1561">
        <v>640.90800000000002</v>
      </c>
      <c r="I1561">
        <v>-1.5228200000000001</v>
      </c>
      <c r="J1561">
        <v>-9.4460000000000002E-2</v>
      </c>
      <c r="L1561">
        <v>298.42500000000001</v>
      </c>
      <c r="M1561">
        <v>-320.25</v>
      </c>
      <c r="N1561">
        <v>39.787799999999997</v>
      </c>
      <c r="O1561">
        <v>439.54599999999999</v>
      </c>
      <c r="P1561">
        <v>-0.82065999999999995</v>
      </c>
      <c r="Q1561">
        <v>9.0644199999999994E-2</v>
      </c>
      <c r="S1561">
        <v>-299.06799999999998</v>
      </c>
      <c r="T1561">
        <v>-299.05700000000002</v>
      </c>
      <c r="U1561">
        <v>-112.35899999999999</v>
      </c>
      <c r="V1561">
        <v>437.608</v>
      </c>
      <c r="W1561">
        <v>-2.3562099999999999</v>
      </c>
      <c r="X1561">
        <v>-0.25966499999999998</v>
      </c>
      <c r="Z1561">
        <v>31.238800000000001</v>
      </c>
      <c r="AA1561">
        <v>-18.010200000000001</v>
      </c>
      <c r="AB1561">
        <v>12.1212</v>
      </c>
      <c r="AC1561">
        <v>38.041499999999999</v>
      </c>
      <c r="AD1561">
        <v>-0.52298599999999995</v>
      </c>
      <c r="AE1561">
        <v>0.32428400000000002</v>
      </c>
      <c r="AG1561">
        <v>-2847.6</v>
      </c>
      <c r="AH1561">
        <v>-1394.83</v>
      </c>
      <c r="AI1561">
        <v>-1386.44</v>
      </c>
      <c r="AJ1561">
        <v>-0.79785300000000003</v>
      </c>
      <c r="AK1561">
        <v>-33.443899999999999</v>
      </c>
      <c r="AL1561">
        <v>-32.089199999999998</v>
      </c>
      <c r="AM1561">
        <v>0</v>
      </c>
    </row>
    <row r="1562" spans="1:39" x14ac:dyDescent="0.25">
      <c r="A1562">
        <v>0</v>
      </c>
      <c r="B1562">
        <v>-4.4200000000000003E-2</v>
      </c>
      <c r="C1562">
        <v>0</v>
      </c>
      <c r="E1562">
        <v>28.549299999999999</v>
      </c>
      <c r="F1562">
        <v>-628.56100000000004</v>
      </c>
      <c r="G1562">
        <v>-59.629899999999999</v>
      </c>
      <c r="H1562">
        <v>632.02800000000002</v>
      </c>
      <c r="I1562">
        <v>-1.5254099999999999</v>
      </c>
      <c r="J1562">
        <v>-9.4487500000000002E-2</v>
      </c>
      <c r="L1562">
        <v>294.81599999999997</v>
      </c>
      <c r="M1562">
        <v>-313.56599999999997</v>
      </c>
      <c r="N1562">
        <v>50.943600000000004</v>
      </c>
      <c r="O1562">
        <v>433.4</v>
      </c>
      <c r="P1562">
        <v>-0.81620899999999996</v>
      </c>
      <c r="Q1562">
        <v>0.11781700000000001</v>
      </c>
      <c r="S1562">
        <v>-296.95800000000003</v>
      </c>
      <c r="T1562">
        <v>-298.37299999999999</v>
      </c>
      <c r="U1562">
        <v>-122.39700000000001</v>
      </c>
      <c r="V1562">
        <v>438.39600000000002</v>
      </c>
      <c r="W1562">
        <v>-2.3538199999999998</v>
      </c>
      <c r="X1562">
        <v>-0.28295199999999998</v>
      </c>
      <c r="Z1562">
        <v>30.691600000000001</v>
      </c>
      <c r="AA1562">
        <v>-16.621400000000001</v>
      </c>
      <c r="AB1562">
        <v>11.823</v>
      </c>
      <c r="AC1562">
        <v>36.851399999999998</v>
      </c>
      <c r="AD1562">
        <v>-0.49634299999999998</v>
      </c>
      <c r="AE1562">
        <v>0.32660499999999998</v>
      </c>
      <c r="AG1562">
        <v>-2835.44</v>
      </c>
      <c r="AH1562">
        <v>-1386.51</v>
      </c>
      <c r="AI1562">
        <v>-1386.28</v>
      </c>
      <c r="AJ1562">
        <v>-0.73466699999999996</v>
      </c>
      <c r="AK1562">
        <v>-32.0124</v>
      </c>
      <c r="AL1562">
        <v>-29.913</v>
      </c>
      <c r="AM1562">
        <v>0</v>
      </c>
    </row>
    <row r="1563" spans="1:39" x14ac:dyDescent="0.25">
      <c r="A1563">
        <v>0</v>
      </c>
      <c r="B1563">
        <v>-4.41E-2</v>
      </c>
      <c r="C1563">
        <v>0</v>
      </c>
      <c r="E1563">
        <v>45.508499999999998</v>
      </c>
      <c r="F1563">
        <v>-643.11699999999996</v>
      </c>
      <c r="G1563">
        <v>-86.285799999999995</v>
      </c>
      <c r="H1563">
        <v>650.47299999999996</v>
      </c>
      <c r="I1563">
        <v>-1.5001500000000001</v>
      </c>
      <c r="J1563">
        <v>-0.13304299999999999</v>
      </c>
      <c r="L1563">
        <v>303.346</v>
      </c>
      <c r="M1563">
        <v>-318.12599999999998</v>
      </c>
      <c r="N1563">
        <v>37.712400000000002</v>
      </c>
      <c r="O1563">
        <v>441.18599999999998</v>
      </c>
      <c r="P1563">
        <v>-0.80917600000000001</v>
      </c>
      <c r="Q1563">
        <v>8.5583999999999993E-2</v>
      </c>
      <c r="S1563">
        <v>-286.96199999999999</v>
      </c>
      <c r="T1563">
        <v>-302.01299999999998</v>
      </c>
      <c r="U1563">
        <v>-136.179</v>
      </c>
      <c r="V1563">
        <v>438.29599999999999</v>
      </c>
      <c r="W1563">
        <v>-2.3306499999999999</v>
      </c>
      <c r="X1563">
        <v>-0.31592999999999999</v>
      </c>
      <c r="Z1563">
        <v>29.1249</v>
      </c>
      <c r="AA1563">
        <v>-22.978100000000001</v>
      </c>
      <c r="AB1563">
        <v>12.1807</v>
      </c>
      <c r="AC1563">
        <v>39.046300000000002</v>
      </c>
      <c r="AD1563">
        <v>-0.66796699999999998</v>
      </c>
      <c r="AE1563">
        <v>0.317249</v>
      </c>
      <c r="AG1563">
        <v>-2842.54</v>
      </c>
      <c r="AH1563">
        <v>-1392.43</v>
      </c>
      <c r="AI1563">
        <v>-1392.34</v>
      </c>
      <c r="AJ1563">
        <v>-1.0133300000000001</v>
      </c>
      <c r="AK1563">
        <v>-31.001100000000001</v>
      </c>
      <c r="AL1563">
        <v>-25.759599999999999</v>
      </c>
      <c r="AM1563">
        <v>0</v>
      </c>
    </row>
    <row r="1564" spans="1:39" x14ac:dyDescent="0.25">
      <c r="A1564">
        <v>0</v>
      </c>
      <c r="B1564">
        <v>-4.3999999999999997E-2</v>
      </c>
      <c r="C1564">
        <v>0</v>
      </c>
      <c r="E1564">
        <v>24.713899999999999</v>
      </c>
      <c r="F1564">
        <v>-627.88599999999997</v>
      </c>
      <c r="G1564">
        <v>-69.750500000000002</v>
      </c>
      <c r="H1564">
        <v>632.23199999999997</v>
      </c>
      <c r="I1564">
        <v>-1.53146</v>
      </c>
      <c r="J1564">
        <v>-0.11054899999999999</v>
      </c>
      <c r="L1564">
        <v>291.07499999999999</v>
      </c>
      <c r="M1564">
        <v>-327.84800000000001</v>
      </c>
      <c r="N1564">
        <v>54.544499999999999</v>
      </c>
      <c r="O1564">
        <v>441.79599999999999</v>
      </c>
      <c r="P1564">
        <v>-0.84474400000000005</v>
      </c>
      <c r="Q1564">
        <v>0.123777</v>
      </c>
      <c r="S1564">
        <v>-297.51799999999997</v>
      </c>
      <c r="T1564">
        <v>-283.05700000000002</v>
      </c>
      <c r="U1564">
        <v>-139.631</v>
      </c>
      <c r="V1564">
        <v>433.745</v>
      </c>
      <c r="W1564">
        <v>-2.3811</v>
      </c>
      <c r="X1564">
        <v>-0.32775500000000002</v>
      </c>
      <c r="Z1564">
        <v>31.1571</v>
      </c>
      <c r="AA1564">
        <v>-16.980599999999999</v>
      </c>
      <c r="AB1564">
        <v>15.3355</v>
      </c>
      <c r="AC1564">
        <v>38.655999999999999</v>
      </c>
      <c r="AD1564">
        <v>-0.498996</v>
      </c>
      <c r="AE1564">
        <v>0.407939</v>
      </c>
      <c r="AG1564">
        <v>-2832.55</v>
      </c>
      <c r="AH1564">
        <v>-1389.03</v>
      </c>
      <c r="AI1564">
        <v>-1379.27</v>
      </c>
      <c r="AJ1564">
        <v>-0.74714700000000001</v>
      </c>
      <c r="AK1564">
        <v>-31.4467</v>
      </c>
      <c r="AL1564">
        <v>-32.052300000000002</v>
      </c>
      <c r="AM1564">
        <v>0</v>
      </c>
    </row>
    <row r="1565" spans="1:39" x14ac:dyDescent="0.25">
      <c r="A1565">
        <v>0</v>
      </c>
      <c r="B1565">
        <v>-4.3900000000000002E-2</v>
      </c>
      <c r="C1565">
        <v>0</v>
      </c>
      <c r="E1565">
        <v>28.202200000000001</v>
      </c>
      <c r="F1565">
        <v>-635.68499999999995</v>
      </c>
      <c r="G1565">
        <v>-69.7333</v>
      </c>
      <c r="H1565">
        <v>640.12</v>
      </c>
      <c r="I1565">
        <v>-1.5264599999999999</v>
      </c>
      <c r="J1565">
        <v>-0.109154</v>
      </c>
      <c r="L1565">
        <v>293.08800000000002</v>
      </c>
      <c r="M1565">
        <v>-330.65100000000001</v>
      </c>
      <c r="N1565">
        <v>51.667200000000001</v>
      </c>
      <c r="O1565">
        <v>444.85899999999998</v>
      </c>
      <c r="P1565">
        <v>-0.84554799999999997</v>
      </c>
      <c r="Q1565">
        <v>0.116406</v>
      </c>
      <c r="S1565">
        <v>-295.673</v>
      </c>
      <c r="T1565">
        <v>-289.63400000000001</v>
      </c>
      <c r="U1565">
        <v>-133.06</v>
      </c>
      <c r="V1565">
        <v>434.75900000000001</v>
      </c>
      <c r="W1565">
        <v>-2.3665099999999999</v>
      </c>
      <c r="X1565">
        <v>-0.31104700000000002</v>
      </c>
      <c r="Z1565">
        <v>30.787800000000001</v>
      </c>
      <c r="AA1565">
        <v>-15.4003</v>
      </c>
      <c r="AB1565">
        <v>11.66</v>
      </c>
      <c r="AC1565">
        <v>36.345700000000001</v>
      </c>
      <c r="AD1565">
        <v>-0.46381299999999998</v>
      </c>
      <c r="AE1565">
        <v>0.32658199999999998</v>
      </c>
      <c r="AG1565">
        <v>-2832.56</v>
      </c>
      <c r="AH1565">
        <v>-1391.88</v>
      </c>
      <c r="AI1565">
        <v>-1377.7</v>
      </c>
      <c r="AJ1565">
        <v>-0.67607200000000001</v>
      </c>
      <c r="AK1565">
        <v>-28.825099999999999</v>
      </c>
      <c r="AL1565">
        <v>-33.4741</v>
      </c>
      <c r="AM1565">
        <v>0</v>
      </c>
    </row>
    <row r="1566" spans="1:39" x14ac:dyDescent="0.25">
      <c r="A1566">
        <v>0</v>
      </c>
      <c r="B1566">
        <v>-4.3799999999999999E-2</v>
      </c>
      <c r="C1566">
        <v>0</v>
      </c>
      <c r="E1566">
        <v>15.2173</v>
      </c>
      <c r="F1566">
        <v>-618.197</v>
      </c>
      <c r="G1566">
        <v>-70.016199999999998</v>
      </c>
      <c r="H1566">
        <v>622.33600000000001</v>
      </c>
      <c r="I1566">
        <v>-1.54619</v>
      </c>
      <c r="J1566">
        <v>-0.112744</v>
      </c>
      <c r="L1566">
        <v>294.38499999999999</v>
      </c>
      <c r="M1566">
        <v>-328.99900000000002</v>
      </c>
      <c r="N1566">
        <v>57.170400000000001</v>
      </c>
      <c r="O1566">
        <v>445.16500000000002</v>
      </c>
      <c r="P1566">
        <v>-0.84086700000000003</v>
      </c>
      <c r="Q1566">
        <v>0.12878100000000001</v>
      </c>
      <c r="S1566">
        <v>-309.62099999999998</v>
      </c>
      <c r="T1566">
        <v>-271.49099999999999</v>
      </c>
      <c r="U1566">
        <v>-140.035</v>
      </c>
      <c r="V1566">
        <v>434.952</v>
      </c>
      <c r="W1566">
        <v>-2.4217200000000001</v>
      </c>
      <c r="X1566">
        <v>-0.327795</v>
      </c>
      <c r="Z1566">
        <v>30.453399999999998</v>
      </c>
      <c r="AA1566">
        <v>-17.706900000000001</v>
      </c>
      <c r="AB1566">
        <v>12.8485</v>
      </c>
      <c r="AC1566">
        <v>37.497</v>
      </c>
      <c r="AD1566">
        <v>-0.52666199999999996</v>
      </c>
      <c r="AE1566">
        <v>0.34974100000000002</v>
      </c>
      <c r="AG1566">
        <v>-2838.97</v>
      </c>
      <c r="AH1566">
        <v>-1396.97</v>
      </c>
      <c r="AI1566">
        <v>-1379.17</v>
      </c>
      <c r="AJ1566">
        <v>-0.77556099999999994</v>
      </c>
      <c r="AK1566">
        <v>-30.2834</v>
      </c>
      <c r="AL1566">
        <v>-31.770299999999999</v>
      </c>
      <c r="AM1566">
        <v>0</v>
      </c>
    </row>
    <row r="1567" spans="1:39" x14ac:dyDescent="0.25">
      <c r="A1567">
        <v>0</v>
      </c>
      <c r="B1567">
        <v>-4.3700000000000003E-2</v>
      </c>
      <c r="C1567">
        <v>0</v>
      </c>
      <c r="E1567">
        <v>33.060600000000001</v>
      </c>
      <c r="F1567">
        <v>-616.553</v>
      </c>
      <c r="G1567">
        <v>-77.759699999999995</v>
      </c>
      <c r="H1567">
        <v>622.31600000000003</v>
      </c>
      <c r="I1567">
        <v>-1.5172300000000001</v>
      </c>
      <c r="J1567">
        <v>-0.12528</v>
      </c>
      <c r="L1567">
        <v>311.22800000000001</v>
      </c>
      <c r="M1567">
        <v>-316.21899999999999</v>
      </c>
      <c r="N1567">
        <v>49.982700000000001</v>
      </c>
      <c r="O1567">
        <v>446.49299999999999</v>
      </c>
      <c r="P1567">
        <v>-0.79335299999999997</v>
      </c>
      <c r="Q1567">
        <v>0.11218</v>
      </c>
      <c r="S1567">
        <v>-307.44200000000001</v>
      </c>
      <c r="T1567">
        <v>-282.61200000000002</v>
      </c>
      <c r="U1567">
        <v>-141.15700000000001</v>
      </c>
      <c r="V1567">
        <v>440.81200000000001</v>
      </c>
      <c r="W1567">
        <v>-2.39825</v>
      </c>
      <c r="X1567">
        <v>-0.325961</v>
      </c>
      <c r="Z1567">
        <v>29.275099999999998</v>
      </c>
      <c r="AA1567">
        <v>-17.722799999999999</v>
      </c>
      <c r="AB1567">
        <v>13.414300000000001</v>
      </c>
      <c r="AC1567">
        <v>36.756900000000002</v>
      </c>
      <c r="AD1567">
        <v>-0.544373</v>
      </c>
      <c r="AE1567">
        <v>0.37357499999999999</v>
      </c>
      <c r="AG1567">
        <v>-2856.89</v>
      </c>
      <c r="AH1567">
        <v>-1399.51</v>
      </c>
      <c r="AI1567">
        <v>-1397.93</v>
      </c>
      <c r="AJ1567">
        <v>-0.77448700000000004</v>
      </c>
      <c r="AK1567">
        <v>-30.283899999999999</v>
      </c>
      <c r="AL1567">
        <v>-28.386700000000001</v>
      </c>
      <c r="AM1567">
        <v>0</v>
      </c>
    </row>
    <row r="1568" spans="1:39" x14ac:dyDescent="0.25">
      <c r="A1568">
        <v>0</v>
      </c>
      <c r="B1568">
        <v>-4.36E-2</v>
      </c>
      <c r="C1568">
        <v>0</v>
      </c>
      <c r="E1568">
        <v>45.849899999999998</v>
      </c>
      <c r="F1568">
        <v>-643.125</v>
      </c>
      <c r="G1568">
        <v>-58.983899999999998</v>
      </c>
      <c r="H1568">
        <v>647.44899999999996</v>
      </c>
      <c r="I1568">
        <v>-1.49962</v>
      </c>
      <c r="J1568">
        <v>-9.1228500000000004E-2</v>
      </c>
      <c r="L1568">
        <v>306.05599999999998</v>
      </c>
      <c r="M1568">
        <v>-315.35899999999998</v>
      </c>
      <c r="N1568">
        <v>60.646000000000001</v>
      </c>
      <c r="O1568">
        <v>443.62099999999998</v>
      </c>
      <c r="P1568">
        <v>-0.80036700000000005</v>
      </c>
      <c r="Q1568">
        <v>0.13713600000000001</v>
      </c>
      <c r="S1568">
        <v>-291.685</v>
      </c>
      <c r="T1568">
        <v>-303.98500000000001</v>
      </c>
      <c r="U1568">
        <v>-130.643</v>
      </c>
      <c r="V1568">
        <v>441.08300000000003</v>
      </c>
      <c r="W1568">
        <v>-2.33555</v>
      </c>
      <c r="X1568">
        <v>-0.30069800000000002</v>
      </c>
      <c r="Z1568">
        <v>31.4787</v>
      </c>
      <c r="AA1568">
        <v>-23.780799999999999</v>
      </c>
      <c r="AB1568">
        <v>11.013</v>
      </c>
      <c r="AC1568">
        <v>40.96</v>
      </c>
      <c r="AD1568">
        <v>-0.64698500000000003</v>
      </c>
      <c r="AE1568">
        <v>0.27222299999999999</v>
      </c>
      <c r="AG1568">
        <v>-2837.55</v>
      </c>
      <c r="AH1568">
        <v>-1385.34</v>
      </c>
      <c r="AI1568">
        <v>-1390.52</v>
      </c>
      <c r="AJ1568">
        <v>-1.03684</v>
      </c>
      <c r="AK1568">
        <v>-33.636699999999998</v>
      </c>
      <c r="AL1568">
        <v>-27.02</v>
      </c>
      <c r="AM1568">
        <v>0</v>
      </c>
    </row>
    <row r="1569" spans="1:39" x14ac:dyDescent="0.25">
      <c r="A1569">
        <v>0</v>
      </c>
      <c r="B1569">
        <v>-4.3499999999999997E-2</v>
      </c>
      <c r="C1569">
        <v>0</v>
      </c>
      <c r="E1569">
        <v>48.4358</v>
      </c>
      <c r="F1569">
        <v>-632.84199999999998</v>
      </c>
      <c r="G1569">
        <v>-52.901000000000003</v>
      </c>
      <c r="H1569">
        <v>636.89300000000003</v>
      </c>
      <c r="I1569">
        <v>-1.49441</v>
      </c>
      <c r="J1569">
        <v>-8.3156800000000003E-2</v>
      </c>
      <c r="L1569">
        <v>307.63099999999997</v>
      </c>
      <c r="M1569">
        <v>-313.98399999999998</v>
      </c>
      <c r="N1569">
        <v>58.771799999999999</v>
      </c>
      <c r="O1569">
        <v>443.48200000000003</v>
      </c>
      <c r="P1569">
        <v>-0.79561800000000005</v>
      </c>
      <c r="Q1569">
        <v>0.13291500000000001</v>
      </c>
      <c r="S1569">
        <v>-294.57</v>
      </c>
      <c r="T1569">
        <v>-299.03300000000002</v>
      </c>
      <c r="U1569">
        <v>-121.254</v>
      </c>
      <c r="V1569">
        <v>436.91500000000002</v>
      </c>
      <c r="W1569">
        <v>-2.3486799999999999</v>
      </c>
      <c r="X1569">
        <v>-0.28121499999999999</v>
      </c>
      <c r="Z1569">
        <v>35.3752</v>
      </c>
      <c r="AA1569">
        <v>-19.8249</v>
      </c>
      <c r="AB1569">
        <v>9.5814000000000004</v>
      </c>
      <c r="AC1569">
        <v>41.668100000000003</v>
      </c>
      <c r="AD1569">
        <v>-0.51080800000000004</v>
      </c>
      <c r="AE1569">
        <v>0.23202200000000001</v>
      </c>
      <c r="AG1569">
        <v>-2838.72</v>
      </c>
      <c r="AH1569">
        <v>-1373.53</v>
      </c>
      <c r="AI1569">
        <v>-1397.87</v>
      </c>
      <c r="AJ1569">
        <v>-0.86238400000000004</v>
      </c>
      <c r="AK1569">
        <v>-32.933500000000002</v>
      </c>
      <c r="AL1569">
        <v>-33.519399999999997</v>
      </c>
      <c r="AM1569">
        <v>0</v>
      </c>
    </row>
    <row r="1570" spans="1:39" x14ac:dyDescent="0.25">
      <c r="A1570">
        <v>0</v>
      </c>
      <c r="B1570">
        <v>-4.3400000000000001E-2</v>
      </c>
      <c r="C1570">
        <v>0</v>
      </c>
      <c r="E1570">
        <v>26.667300000000001</v>
      </c>
      <c r="F1570">
        <v>-633.024</v>
      </c>
      <c r="G1570">
        <v>-54.107399999999998</v>
      </c>
      <c r="H1570">
        <v>635.89200000000005</v>
      </c>
      <c r="I1570">
        <v>-1.5286900000000001</v>
      </c>
      <c r="J1570">
        <v>-8.5192100000000007E-2</v>
      </c>
      <c r="L1570">
        <v>298.37200000000001</v>
      </c>
      <c r="M1570">
        <v>-325.38400000000001</v>
      </c>
      <c r="N1570">
        <v>49.520499999999998</v>
      </c>
      <c r="O1570">
        <v>444.24400000000003</v>
      </c>
      <c r="P1570">
        <v>-0.82867800000000003</v>
      </c>
      <c r="Q1570">
        <v>0.111703</v>
      </c>
      <c r="S1570">
        <v>-301.928</v>
      </c>
      <c r="T1570">
        <v>-289.82100000000003</v>
      </c>
      <c r="U1570">
        <v>-117.357</v>
      </c>
      <c r="V1570">
        <v>434.66</v>
      </c>
      <c r="W1570">
        <v>-2.3766500000000002</v>
      </c>
      <c r="X1570">
        <v>-0.273391</v>
      </c>
      <c r="Z1570">
        <v>30.223400000000002</v>
      </c>
      <c r="AA1570">
        <v>-17.818300000000001</v>
      </c>
      <c r="AB1570">
        <v>13.7293</v>
      </c>
      <c r="AC1570">
        <v>37.6755</v>
      </c>
      <c r="AD1570">
        <v>-0.53270399999999996</v>
      </c>
      <c r="AE1570">
        <v>0.37299900000000002</v>
      </c>
      <c r="AG1570">
        <v>-2828.49</v>
      </c>
      <c r="AH1570">
        <v>-1383.32</v>
      </c>
      <c r="AI1570">
        <v>-1385.53</v>
      </c>
      <c r="AJ1570">
        <v>-0.773316</v>
      </c>
      <c r="AK1570">
        <v>-28.740100000000002</v>
      </c>
      <c r="AL1570">
        <v>-30.126899999999999</v>
      </c>
      <c r="AM1570">
        <v>0</v>
      </c>
    </row>
    <row r="1571" spans="1:39" x14ac:dyDescent="0.25">
      <c r="A1571">
        <v>0</v>
      </c>
      <c r="B1571">
        <v>-4.3299999999999998E-2</v>
      </c>
      <c r="C1571">
        <v>0</v>
      </c>
      <c r="E1571">
        <v>12.598000000000001</v>
      </c>
      <c r="F1571">
        <v>-651.54200000000003</v>
      </c>
      <c r="G1571">
        <v>-62.132300000000001</v>
      </c>
      <c r="H1571">
        <v>654.61900000000003</v>
      </c>
      <c r="I1571">
        <v>-1.5514600000000001</v>
      </c>
      <c r="J1571">
        <v>-9.5056799999999997E-2</v>
      </c>
      <c r="L1571">
        <v>280.48899999999998</v>
      </c>
      <c r="M1571">
        <v>-335.06700000000001</v>
      </c>
      <c r="N1571">
        <v>43.315600000000003</v>
      </c>
      <c r="O1571">
        <v>439.11200000000002</v>
      </c>
      <c r="P1571">
        <v>-0.87383200000000005</v>
      </c>
      <c r="Q1571">
        <v>9.8804299999999998E-2</v>
      </c>
      <c r="S1571">
        <v>-298.44099999999997</v>
      </c>
      <c r="T1571">
        <v>-297.72899999999998</v>
      </c>
      <c r="U1571">
        <v>-118.718</v>
      </c>
      <c r="V1571">
        <v>437.95499999999998</v>
      </c>
      <c r="W1571">
        <v>-2.3573900000000001</v>
      </c>
      <c r="X1571">
        <v>-0.274509</v>
      </c>
      <c r="Z1571">
        <v>30.550899999999999</v>
      </c>
      <c r="AA1571">
        <v>-18.7456</v>
      </c>
      <c r="AB1571">
        <v>13.270300000000001</v>
      </c>
      <c r="AC1571">
        <v>38.2211</v>
      </c>
      <c r="AD1571">
        <v>-0.55035000000000001</v>
      </c>
      <c r="AE1571">
        <v>0.35458299999999998</v>
      </c>
      <c r="AG1571">
        <v>-2832.46</v>
      </c>
      <c r="AH1571">
        <v>-1373.82</v>
      </c>
      <c r="AI1571">
        <v>-1395.19</v>
      </c>
      <c r="AJ1571">
        <v>-0.81168499999999999</v>
      </c>
      <c r="AK1571">
        <v>-31.203600000000002</v>
      </c>
      <c r="AL1571">
        <v>-31.431000000000001</v>
      </c>
      <c r="AM1571">
        <v>0</v>
      </c>
    </row>
    <row r="1572" spans="1:39" x14ac:dyDescent="0.25">
      <c r="A1572">
        <v>0</v>
      </c>
      <c r="B1572">
        <v>-4.3200000000000002E-2</v>
      </c>
      <c r="C1572">
        <v>0</v>
      </c>
      <c r="E1572">
        <v>28.797899999999998</v>
      </c>
      <c r="F1572">
        <v>-657.97299999999996</v>
      </c>
      <c r="G1572">
        <v>-76.652100000000004</v>
      </c>
      <c r="H1572">
        <v>663.048</v>
      </c>
      <c r="I1572">
        <v>-1.5270600000000001</v>
      </c>
      <c r="J1572">
        <v>-0.115865</v>
      </c>
      <c r="L1572">
        <v>282.529</v>
      </c>
      <c r="M1572">
        <v>-335.19600000000003</v>
      </c>
      <c r="N1572">
        <v>44.931199999999997</v>
      </c>
      <c r="O1572">
        <v>440.67899999999997</v>
      </c>
      <c r="P1572">
        <v>-0.87045099999999997</v>
      </c>
      <c r="Q1572">
        <v>0.10213700000000001</v>
      </c>
      <c r="S1572">
        <v>-285.34899999999999</v>
      </c>
      <c r="T1572">
        <v>-304.30599999999998</v>
      </c>
      <c r="U1572">
        <v>-129.214</v>
      </c>
      <c r="V1572">
        <v>436.71800000000002</v>
      </c>
      <c r="W1572">
        <v>-2.3240599999999998</v>
      </c>
      <c r="X1572">
        <v>-0.300371</v>
      </c>
      <c r="Z1572">
        <v>31.617599999999999</v>
      </c>
      <c r="AA1572">
        <v>-18.471</v>
      </c>
      <c r="AB1572">
        <v>7.6304100000000004</v>
      </c>
      <c r="AC1572">
        <v>37.404200000000003</v>
      </c>
      <c r="AD1572">
        <v>-0.528721</v>
      </c>
      <c r="AE1572">
        <v>0.20544100000000001</v>
      </c>
      <c r="AG1572">
        <v>-2834.98</v>
      </c>
      <c r="AH1572">
        <v>-1380.54</v>
      </c>
      <c r="AI1572">
        <v>-1393</v>
      </c>
      <c r="AJ1572">
        <v>-0.79794799999999999</v>
      </c>
      <c r="AK1572">
        <v>-29.282299999999999</v>
      </c>
      <c r="AL1572">
        <v>-31.360600000000002</v>
      </c>
      <c r="AM1572">
        <v>0</v>
      </c>
    </row>
    <row r="1573" spans="1:39" x14ac:dyDescent="0.25">
      <c r="A1573">
        <v>0</v>
      </c>
      <c r="B1573">
        <v>-4.3099999999999999E-2</v>
      </c>
      <c r="C1573">
        <v>0</v>
      </c>
      <c r="E1573">
        <v>15.176299999999999</v>
      </c>
      <c r="F1573">
        <v>-649.01800000000003</v>
      </c>
      <c r="G1573">
        <v>-74.5381</v>
      </c>
      <c r="H1573">
        <v>653.46100000000001</v>
      </c>
      <c r="I1573">
        <v>-1.54742</v>
      </c>
      <c r="J1573">
        <v>-0.114316</v>
      </c>
      <c r="L1573">
        <v>291.90300000000002</v>
      </c>
      <c r="M1573">
        <v>-330.73500000000001</v>
      </c>
      <c r="N1573">
        <v>43.575200000000002</v>
      </c>
      <c r="O1573">
        <v>443.274</v>
      </c>
      <c r="P1573">
        <v>-0.84768399999999999</v>
      </c>
      <c r="Q1573">
        <v>9.8462099999999997E-2</v>
      </c>
      <c r="S1573">
        <v>-305.76400000000001</v>
      </c>
      <c r="T1573">
        <v>-293.32299999999998</v>
      </c>
      <c r="U1573">
        <v>-131.19900000000001</v>
      </c>
      <c r="V1573">
        <v>443.55700000000002</v>
      </c>
      <c r="W1573">
        <v>-2.37696</v>
      </c>
      <c r="X1573">
        <v>-0.30028100000000002</v>
      </c>
      <c r="Z1573">
        <v>29.036999999999999</v>
      </c>
      <c r="AA1573">
        <v>-24.960799999999999</v>
      </c>
      <c r="AB1573">
        <v>13.085699999999999</v>
      </c>
      <c r="AC1573">
        <v>40.4651</v>
      </c>
      <c r="AD1573">
        <v>-0.71005200000000002</v>
      </c>
      <c r="AE1573">
        <v>0.32930100000000001</v>
      </c>
      <c r="AG1573">
        <v>-2858.32</v>
      </c>
      <c r="AH1573">
        <v>-1396.93</v>
      </c>
      <c r="AI1573">
        <v>-1397.78</v>
      </c>
      <c r="AJ1573">
        <v>-1.0758099999999999</v>
      </c>
      <c r="AK1573">
        <v>-33.314500000000002</v>
      </c>
      <c r="AL1573">
        <v>-29.2224</v>
      </c>
      <c r="AM1573">
        <v>0</v>
      </c>
    </row>
    <row r="1574" spans="1:39" x14ac:dyDescent="0.25">
      <c r="A1574">
        <v>0</v>
      </c>
      <c r="B1574">
        <v>-4.2999999999999997E-2</v>
      </c>
      <c r="C1574">
        <v>0</v>
      </c>
      <c r="E1574">
        <v>8.9401799999999998</v>
      </c>
      <c r="F1574">
        <v>-623.74900000000002</v>
      </c>
      <c r="G1574">
        <v>-49.001300000000001</v>
      </c>
      <c r="H1574">
        <v>625.73400000000004</v>
      </c>
      <c r="I1574">
        <v>-1.55646</v>
      </c>
      <c r="J1574">
        <v>-7.8390299999999996E-2</v>
      </c>
      <c r="L1574">
        <v>292.476</v>
      </c>
      <c r="M1574">
        <v>-319.63600000000002</v>
      </c>
      <c r="N1574">
        <v>56.649799999999999</v>
      </c>
      <c r="O1574">
        <v>436.94299999999998</v>
      </c>
      <c r="P1574">
        <v>-0.82974000000000003</v>
      </c>
      <c r="Q1574">
        <v>0.13001599999999999</v>
      </c>
      <c r="S1574">
        <v>-312.19</v>
      </c>
      <c r="T1574">
        <v>-283.36799999999999</v>
      </c>
      <c r="U1574">
        <v>-115.34</v>
      </c>
      <c r="V1574">
        <v>437.108</v>
      </c>
      <c r="W1574">
        <v>-2.40455</v>
      </c>
      <c r="X1574">
        <v>-0.26703199999999999</v>
      </c>
      <c r="Z1574">
        <v>28.6541</v>
      </c>
      <c r="AA1574">
        <v>-20.744499999999999</v>
      </c>
      <c r="AB1574">
        <v>9.6884800000000002</v>
      </c>
      <c r="AC1574">
        <v>36.677799999999998</v>
      </c>
      <c r="AD1574">
        <v>-0.62662899999999999</v>
      </c>
      <c r="AE1574">
        <v>0.26732400000000001</v>
      </c>
      <c r="AG1574">
        <v>-2855.17</v>
      </c>
      <c r="AH1574">
        <v>-1401.55</v>
      </c>
      <c r="AI1574">
        <v>-1389.35</v>
      </c>
      <c r="AJ1574">
        <v>-0.892015</v>
      </c>
      <c r="AK1574">
        <v>-33.046900000000001</v>
      </c>
      <c r="AL1574">
        <v>-30.324100000000001</v>
      </c>
      <c r="AM1574">
        <v>0</v>
      </c>
    </row>
    <row r="1575" spans="1:39" x14ac:dyDescent="0.25">
      <c r="A1575">
        <v>0</v>
      </c>
      <c r="B1575">
        <v>-4.2900000000000001E-2</v>
      </c>
      <c r="C1575">
        <v>0</v>
      </c>
      <c r="E1575">
        <v>-0.22439999999999999</v>
      </c>
      <c r="F1575">
        <v>-601.94399999999996</v>
      </c>
      <c r="G1575">
        <v>-59.341700000000003</v>
      </c>
      <c r="H1575">
        <v>604.86199999999997</v>
      </c>
      <c r="I1575">
        <v>-1.57117</v>
      </c>
      <c r="J1575">
        <v>-9.8266000000000006E-2</v>
      </c>
      <c r="L1575">
        <v>292.55799999999999</v>
      </c>
      <c r="M1575">
        <v>-314.34899999999999</v>
      </c>
      <c r="N1575">
        <v>55.035800000000002</v>
      </c>
      <c r="O1575">
        <v>432.93700000000001</v>
      </c>
      <c r="P1575">
        <v>-0.82128900000000005</v>
      </c>
      <c r="Q1575">
        <v>0.127467</v>
      </c>
      <c r="S1575">
        <v>-324.61900000000003</v>
      </c>
      <c r="T1575">
        <v>-265.69099999999997</v>
      </c>
      <c r="U1575">
        <v>-121.172</v>
      </c>
      <c r="V1575">
        <v>436.637</v>
      </c>
      <c r="W1575">
        <v>-2.4556900000000002</v>
      </c>
      <c r="X1575">
        <v>-0.28120400000000001</v>
      </c>
      <c r="Z1575">
        <v>31.8369</v>
      </c>
      <c r="AA1575">
        <v>-21.903600000000001</v>
      </c>
      <c r="AB1575">
        <v>6.7945500000000001</v>
      </c>
      <c r="AC1575">
        <v>39.236800000000002</v>
      </c>
      <c r="AD1575">
        <v>-0.60262300000000002</v>
      </c>
      <c r="AE1575">
        <v>0.17404500000000001</v>
      </c>
      <c r="AG1575">
        <v>-2863.81</v>
      </c>
      <c r="AH1575">
        <v>-1401.43</v>
      </c>
      <c r="AI1575">
        <v>-1397.58</v>
      </c>
      <c r="AJ1575">
        <v>-0.93966499999999997</v>
      </c>
      <c r="AK1575">
        <v>-33.392699999999998</v>
      </c>
      <c r="AL1575">
        <v>-30.468900000000001</v>
      </c>
      <c r="AM1575">
        <v>0</v>
      </c>
    </row>
    <row r="1576" spans="1:39" x14ac:dyDescent="0.25">
      <c r="A1576">
        <v>0</v>
      </c>
      <c r="B1576">
        <v>-4.2799999999999998E-2</v>
      </c>
      <c r="C1576">
        <v>0</v>
      </c>
      <c r="E1576">
        <v>12.0723</v>
      </c>
      <c r="F1576">
        <v>-590.88599999999997</v>
      </c>
      <c r="G1576">
        <v>-59.3401</v>
      </c>
      <c r="H1576">
        <v>593.98099999999999</v>
      </c>
      <c r="I1576">
        <v>-1.55037</v>
      </c>
      <c r="J1576">
        <v>-0.10006900000000001</v>
      </c>
      <c r="L1576">
        <v>303.92500000000001</v>
      </c>
      <c r="M1576">
        <v>-317.86799999999999</v>
      </c>
      <c r="N1576">
        <v>43.045400000000001</v>
      </c>
      <c r="O1576">
        <v>441.887</v>
      </c>
      <c r="P1576">
        <v>-0.80781800000000004</v>
      </c>
      <c r="Q1576">
        <v>9.7567500000000001E-2</v>
      </c>
      <c r="S1576">
        <v>-323.13299999999998</v>
      </c>
      <c r="T1576">
        <v>-252.86099999999999</v>
      </c>
      <c r="U1576">
        <v>-112.87</v>
      </c>
      <c r="V1576">
        <v>425.55099999999999</v>
      </c>
      <c r="W1576">
        <v>-2.4775999999999998</v>
      </c>
      <c r="X1576">
        <v>-0.26844600000000002</v>
      </c>
      <c r="Z1576">
        <v>31.2804</v>
      </c>
      <c r="AA1576">
        <v>-20.156199999999998</v>
      </c>
      <c r="AB1576">
        <v>10.4848</v>
      </c>
      <c r="AC1576">
        <v>38.660899999999998</v>
      </c>
      <c r="AD1576">
        <v>-0.57240899999999995</v>
      </c>
      <c r="AE1576">
        <v>0.27463799999999999</v>
      </c>
      <c r="AG1576">
        <v>-2848.67</v>
      </c>
      <c r="AH1576">
        <v>-1403.45</v>
      </c>
      <c r="AI1576">
        <v>-1375.92</v>
      </c>
      <c r="AJ1576">
        <v>-0.86268599999999995</v>
      </c>
      <c r="AK1576">
        <v>-34.176900000000003</v>
      </c>
      <c r="AL1576">
        <v>-34.259700000000002</v>
      </c>
      <c r="AM1576">
        <v>0</v>
      </c>
    </row>
    <row r="1577" spans="1:39" x14ac:dyDescent="0.25">
      <c r="A1577">
        <v>0</v>
      </c>
      <c r="B1577">
        <v>-4.2700000000000002E-2</v>
      </c>
      <c r="C1577">
        <v>0</v>
      </c>
      <c r="E1577">
        <v>-4.6896500000000003</v>
      </c>
      <c r="F1577">
        <v>-591.82399999999996</v>
      </c>
      <c r="G1577">
        <v>-78.770300000000006</v>
      </c>
      <c r="H1577">
        <v>597.06200000000001</v>
      </c>
      <c r="I1577">
        <v>-1.5787199999999999</v>
      </c>
      <c r="J1577">
        <v>-0.13231599999999999</v>
      </c>
      <c r="L1577">
        <v>295.03100000000001</v>
      </c>
      <c r="M1577">
        <v>-329.14</v>
      </c>
      <c r="N1577">
        <v>41.242899999999999</v>
      </c>
      <c r="O1577">
        <v>443.93400000000003</v>
      </c>
      <c r="P1577">
        <v>-0.83999000000000001</v>
      </c>
      <c r="Q1577">
        <v>9.3037499999999995E-2</v>
      </c>
      <c r="S1577">
        <v>-330.14</v>
      </c>
      <c r="T1577">
        <v>-245.39099999999999</v>
      </c>
      <c r="U1577">
        <v>-127.629</v>
      </c>
      <c r="V1577">
        <v>430.69499999999999</v>
      </c>
      <c r="W1577">
        <v>-2.5024000000000002</v>
      </c>
      <c r="X1577">
        <v>-0.30085000000000001</v>
      </c>
      <c r="Z1577">
        <v>30.418900000000001</v>
      </c>
      <c r="AA1577">
        <v>-17.293600000000001</v>
      </c>
      <c r="AB1577">
        <v>7.6157700000000004</v>
      </c>
      <c r="AC1577">
        <v>35.810299999999998</v>
      </c>
      <c r="AD1577">
        <v>-0.51694600000000002</v>
      </c>
      <c r="AE1577">
        <v>0.214307</v>
      </c>
      <c r="AG1577">
        <v>-2842.26</v>
      </c>
      <c r="AH1577">
        <v>-1391.01</v>
      </c>
      <c r="AI1577">
        <v>-1388.38</v>
      </c>
      <c r="AJ1577">
        <v>-0.73843499999999995</v>
      </c>
      <c r="AK1577">
        <v>-30.326599999999999</v>
      </c>
      <c r="AL1577">
        <v>-31.8096</v>
      </c>
      <c r="AM1577">
        <v>0</v>
      </c>
    </row>
    <row r="1578" spans="1:39" x14ac:dyDescent="0.25">
      <c r="A1578">
        <v>0</v>
      </c>
      <c r="B1578">
        <v>-4.2599999999999999E-2</v>
      </c>
      <c r="C1578">
        <v>0</v>
      </c>
      <c r="E1578">
        <v>-7.2115600000000004</v>
      </c>
      <c r="F1578">
        <v>-627.45799999999997</v>
      </c>
      <c r="G1578">
        <v>-42.144799999999996</v>
      </c>
      <c r="H1578">
        <v>628.91300000000001</v>
      </c>
      <c r="I1578">
        <v>-1.58229</v>
      </c>
      <c r="J1578">
        <v>-6.7062399999999994E-2</v>
      </c>
      <c r="L1578">
        <v>280.916</v>
      </c>
      <c r="M1578">
        <v>-341.005</v>
      </c>
      <c r="N1578">
        <v>52.571899999999999</v>
      </c>
      <c r="O1578">
        <v>444.92899999999997</v>
      </c>
      <c r="P1578">
        <v>-0.88171699999999997</v>
      </c>
      <c r="Q1578">
        <v>0.118435</v>
      </c>
      <c r="S1578">
        <v>-319.315</v>
      </c>
      <c r="T1578">
        <v>-263.07600000000002</v>
      </c>
      <c r="U1578">
        <v>-105.651</v>
      </c>
      <c r="V1578">
        <v>427.005</v>
      </c>
      <c r="W1578">
        <v>-2.4524599999999999</v>
      </c>
      <c r="X1578">
        <v>-0.25002099999999999</v>
      </c>
      <c r="Z1578">
        <v>31.1874</v>
      </c>
      <c r="AA1578">
        <v>-23.3764</v>
      </c>
      <c r="AB1578">
        <v>10.934699999999999</v>
      </c>
      <c r="AC1578">
        <v>40.480600000000003</v>
      </c>
      <c r="AD1578">
        <v>-0.64320999999999995</v>
      </c>
      <c r="AE1578">
        <v>0.27351900000000001</v>
      </c>
      <c r="AG1578">
        <v>-2844.65</v>
      </c>
      <c r="AH1578">
        <v>-1395.39</v>
      </c>
      <c r="AI1578">
        <v>-1387.58</v>
      </c>
      <c r="AJ1578">
        <v>-0.99583299999999997</v>
      </c>
      <c r="AK1578">
        <v>-30.2301</v>
      </c>
      <c r="AL1578">
        <v>-30.448399999999999</v>
      </c>
      <c r="AM1578">
        <v>0</v>
      </c>
    </row>
    <row r="1579" spans="1:39" x14ac:dyDescent="0.25">
      <c r="A1579">
        <v>0</v>
      </c>
      <c r="B1579">
        <v>-4.2500000000000003E-2</v>
      </c>
      <c r="C1579">
        <v>0</v>
      </c>
      <c r="E1579">
        <v>-19.4223</v>
      </c>
      <c r="F1579">
        <v>-636.62300000000005</v>
      </c>
      <c r="G1579">
        <v>-62.101599999999998</v>
      </c>
      <c r="H1579">
        <v>639.94000000000005</v>
      </c>
      <c r="I1579">
        <v>-1.6012999999999999</v>
      </c>
      <c r="J1579">
        <v>-9.7195799999999999E-2</v>
      </c>
      <c r="L1579">
        <v>275.49599999999998</v>
      </c>
      <c r="M1579">
        <v>-350.42700000000002</v>
      </c>
      <c r="N1579">
        <v>37.623600000000003</v>
      </c>
      <c r="O1579">
        <v>447.34</v>
      </c>
      <c r="P1579">
        <v>-0.90454500000000004</v>
      </c>
      <c r="Q1579">
        <v>8.4204699999999993E-2</v>
      </c>
      <c r="S1579">
        <v>-323.05799999999999</v>
      </c>
      <c r="T1579">
        <v>-256.58300000000003</v>
      </c>
      <c r="U1579">
        <v>-104.91</v>
      </c>
      <c r="V1579">
        <v>425.68400000000003</v>
      </c>
      <c r="W1579">
        <v>-2.47038</v>
      </c>
      <c r="X1579">
        <v>-0.24901499999999999</v>
      </c>
      <c r="Z1579">
        <v>28.139900000000001</v>
      </c>
      <c r="AA1579">
        <v>-29.613600000000002</v>
      </c>
      <c r="AB1579">
        <v>5.1844400000000004</v>
      </c>
      <c r="AC1579">
        <v>41.178800000000003</v>
      </c>
      <c r="AD1579">
        <v>-0.81091000000000002</v>
      </c>
      <c r="AE1579">
        <v>0.12623599999999999</v>
      </c>
      <c r="AG1579">
        <v>-2850.8</v>
      </c>
      <c r="AH1579">
        <v>-1397.67</v>
      </c>
      <c r="AI1579">
        <v>-1389.11</v>
      </c>
      <c r="AJ1579">
        <v>-1.25858</v>
      </c>
      <c r="AK1579">
        <v>-32.562600000000003</v>
      </c>
      <c r="AL1579">
        <v>-30.1892</v>
      </c>
      <c r="AM1579">
        <v>0</v>
      </c>
    </row>
    <row r="1580" spans="1:39" x14ac:dyDescent="0.25">
      <c r="A1580">
        <v>0</v>
      </c>
      <c r="B1580">
        <v>-4.24E-2</v>
      </c>
      <c r="C1580">
        <v>0</v>
      </c>
      <c r="E1580">
        <v>-23.076000000000001</v>
      </c>
      <c r="F1580">
        <v>-636.68700000000001</v>
      </c>
      <c r="G1580">
        <v>-69.546499999999995</v>
      </c>
      <c r="H1580">
        <v>640.89</v>
      </c>
      <c r="I1580">
        <v>-1.6070199999999999</v>
      </c>
      <c r="J1580">
        <v>-0.10872999999999999</v>
      </c>
      <c r="L1580">
        <v>272.78100000000001</v>
      </c>
      <c r="M1580">
        <v>-353.49</v>
      </c>
      <c r="N1580">
        <v>21.251100000000001</v>
      </c>
      <c r="O1580">
        <v>447.00799999999998</v>
      </c>
      <c r="P1580">
        <v>-0.91356499999999996</v>
      </c>
      <c r="Q1580">
        <v>4.7558599999999999E-2</v>
      </c>
      <c r="S1580">
        <v>-324.89600000000002</v>
      </c>
      <c r="T1580">
        <v>-258.22500000000002</v>
      </c>
      <c r="U1580">
        <v>-92.2029</v>
      </c>
      <c r="V1580">
        <v>425.13400000000001</v>
      </c>
      <c r="W1580">
        <v>-2.4700299999999999</v>
      </c>
      <c r="X1580">
        <v>-0.21861700000000001</v>
      </c>
      <c r="Z1580">
        <v>29.038900000000002</v>
      </c>
      <c r="AA1580">
        <v>-24.9711</v>
      </c>
      <c r="AB1580">
        <v>1.4053800000000001</v>
      </c>
      <c r="AC1580">
        <v>38.324800000000003</v>
      </c>
      <c r="AD1580">
        <v>-0.710225</v>
      </c>
      <c r="AE1580">
        <v>3.66784E-2</v>
      </c>
      <c r="AG1580">
        <v>-2833.7</v>
      </c>
      <c r="AH1580">
        <v>-1392.58</v>
      </c>
      <c r="AI1580">
        <v>-1381.06</v>
      </c>
      <c r="AJ1580">
        <v>-1.0587800000000001</v>
      </c>
      <c r="AK1580">
        <v>-30.8307</v>
      </c>
      <c r="AL1580">
        <v>-28.1721</v>
      </c>
      <c r="AM1580">
        <v>0</v>
      </c>
    </row>
    <row r="1581" spans="1:39" x14ac:dyDescent="0.25">
      <c r="A1581">
        <v>0</v>
      </c>
      <c r="B1581">
        <v>-4.2299999999999997E-2</v>
      </c>
      <c r="C1581">
        <v>0</v>
      </c>
      <c r="E1581">
        <v>-12.7658</v>
      </c>
      <c r="F1581">
        <v>-617.202</v>
      </c>
      <c r="G1581">
        <v>-113.339</v>
      </c>
      <c r="H1581">
        <v>627.65200000000004</v>
      </c>
      <c r="I1581">
        <v>-1.59148</v>
      </c>
      <c r="J1581">
        <v>-0.18157200000000001</v>
      </c>
      <c r="L1581">
        <v>284.69499999999999</v>
      </c>
      <c r="M1581">
        <v>-344.37400000000002</v>
      </c>
      <c r="N1581">
        <v>-11.236000000000001</v>
      </c>
      <c r="O1581">
        <v>446.95699999999999</v>
      </c>
      <c r="P1581">
        <v>-0.87998399999999999</v>
      </c>
      <c r="Q1581">
        <v>-2.5141500000000001E-2</v>
      </c>
      <c r="S1581">
        <v>-326.762</v>
      </c>
      <c r="T1581">
        <v>-245.18899999999999</v>
      </c>
      <c r="U1581">
        <v>-110.35</v>
      </c>
      <c r="V1581">
        <v>423.16399999999999</v>
      </c>
      <c r="W1581">
        <v>-2.4978600000000002</v>
      </c>
      <c r="X1581">
        <v>-0.263824</v>
      </c>
      <c r="Z1581">
        <v>29.301100000000002</v>
      </c>
      <c r="AA1581">
        <v>-27.638999999999999</v>
      </c>
      <c r="AB1581">
        <v>8.2473799999999997</v>
      </c>
      <c r="AC1581">
        <v>41.115499999999997</v>
      </c>
      <c r="AD1581">
        <v>-0.756216</v>
      </c>
      <c r="AE1581">
        <v>0.201961</v>
      </c>
      <c r="AG1581">
        <v>-2824.56</v>
      </c>
      <c r="AH1581">
        <v>-1379.95</v>
      </c>
      <c r="AI1581">
        <v>-1382.33</v>
      </c>
      <c r="AJ1581">
        <v>-1.16913</v>
      </c>
      <c r="AK1581">
        <v>-30.266400000000001</v>
      </c>
      <c r="AL1581">
        <v>-30.8431</v>
      </c>
      <c r="AM1581">
        <v>0</v>
      </c>
    </row>
    <row r="1582" spans="1:39" x14ac:dyDescent="0.25">
      <c r="A1582">
        <v>0</v>
      </c>
      <c r="B1582">
        <v>-4.2200000000000001E-2</v>
      </c>
      <c r="C1582">
        <v>0</v>
      </c>
      <c r="E1582">
        <v>-9.5417699999999996</v>
      </c>
      <c r="F1582">
        <v>-626.03800000000001</v>
      </c>
      <c r="G1582">
        <v>-91.821100000000001</v>
      </c>
      <c r="H1582">
        <v>632.80799999999999</v>
      </c>
      <c r="I1582">
        <v>-1.5860399999999999</v>
      </c>
      <c r="J1582">
        <v>-0.14561499999999999</v>
      </c>
      <c r="L1582">
        <v>285.58800000000002</v>
      </c>
      <c r="M1582">
        <v>-348.57499999999999</v>
      </c>
      <c r="N1582">
        <v>6.3226599999999999</v>
      </c>
      <c r="O1582">
        <v>450.67200000000003</v>
      </c>
      <c r="P1582">
        <v>-0.88439800000000002</v>
      </c>
      <c r="Q1582">
        <v>1.40299E-2</v>
      </c>
      <c r="S1582">
        <v>-325.44099999999997</v>
      </c>
      <c r="T1582">
        <v>-249.91300000000001</v>
      </c>
      <c r="U1582">
        <v>-106.041</v>
      </c>
      <c r="V1582">
        <v>423.80799999999999</v>
      </c>
      <c r="W1582">
        <v>-2.48672</v>
      </c>
      <c r="X1582">
        <v>-0.25289800000000001</v>
      </c>
      <c r="Z1582">
        <v>30.311699999999998</v>
      </c>
      <c r="AA1582">
        <v>-27.549399999999999</v>
      </c>
      <c r="AB1582">
        <v>7.8977500000000003</v>
      </c>
      <c r="AC1582">
        <v>41.715000000000003</v>
      </c>
      <c r="AD1582">
        <v>-0.73769399999999996</v>
      </c>
      <c r="AE1582">
        <v>0.19047600000000001</v>
      </c>
      <c r="AG1582">
        <v>-2861.6</v>
      </c>
      <c r="AH1582">
        <v>-1396.35</v>
      </c>
      <c r="AI1582">
        <v>-1401.14</v>
      </c>
      <c r="AJ1582">
        <v>-1.1625799999999999</v>
      </c>
      <c r="AK1582">
        <v>-30.893899999999999</v>
      </c>
      <c r="AL1582">
        <v>-32.052300000000002</v>
      </c>
      <c r="AM1582">
        <v>0</v>
      </c>
    </row>
    <row r="1583" spans="1:39" x14ac:dyDescent="0.25">
      <c r="A1583">
        <v>0</v>
      </c>
      <c r="B1583">
        <v>-4.2099999999999999E-2</v>
      </c>
      <c r="C1583">
        <v>0</v>
      </c>
      <c r="E1583">
        <v>-9.7084600000000005</v>
      </c>
      <c r="F1583">
        <v>-639.9</v>
      </c>
      <c r="G1583">
        <v>-92.142399999999995</v>
      </c>
      <c r="H1583">
        <v>646.57299999999998</v>
      </c>
      <c r="I1583">
        <v>-1.5859700000000001</v>
      </c>
      <c r="J1583">
        <v>-0.14299600000000001</v>
      </c>
      <c r="L1583">
        <v>281.05399999999997</v>
      </c>
      <c r="M1583">
        <v>-355.45100000000002</v>
      </c>
      <c r="N1583">
        <v>10.9262</v>
      </c>
      <c r="O1583">
        <v>453.27300000000002</v>
      </c>
      <c r="P1583">
        <v>-0.90175400000000006</v>
      </c>
      <c r="Q1583">
        <v>2.41075E-2</v>
      </c>
      <c r="S1583">
        <v>-319.61399999999998</v>
      </c>
      <c r="T1583">
        <v>-254.72</v>
      </c>
      <c r="U1583">
        <v>-112.435</v>
      </c>
      <c r="V1583">
        <v>423.88400000000001</v>
      </c>
      <c r="W1583">
        <v>-2.4687100000000002</v>
      </c>
      <c r="X1583">
        <v>-0.26846300000000001</v>
      </c>
      <c r="Z1583">
        <v>28.852</v>
      </c>
      <c r="AA1583">
        <v>-29.728400000000001</v>
      </c>
      <c r="AB1583">
        <v>9.3666099999999997</v>
      </c>
      <c r="AC1583">
        <v>42.472900000000003</v>
      </c>
      <c r="AD1583">
        <v>-0.80035800000000001</v>
      </c>
      <c r="AE1583">
        <v>0.222359</v>
      </c>
      <c r="AG1583">
        <v>-2851.31</v>
      </c>
      <c r="AH1583">
        <v>-1399.74</v>
      </c>
      <c r="AI1583">
        <v>-1387.47</v>
      </c>
      <c r="AJ1583">
        <v>-1.2515700000000001</v>
      </c>
      <c r="AK1583">
        <v>-31.8613</v>
      </c>
      <c r="AL1583">
        <v>-30.995699999999999</v>
      </c>
      <c r="AM1583">
        <v>0</v>
      </c>
    </row>
    <row r="1584" spans="1:39" x14ac:dyDescent="0.25">
      <c r="A1584">
        <v>0</v>
      </c>
      <c r="B1584">
        <v>-4.2000000000000003E-2</v>
      </c>
      <c r="C1584">
        <v>0</v>
      </c>
      <c r="E1584">
        <v>-16.453600000000002</v>
      </c>
      <c r="F1584">
        <v>-621.16099999999994</v>
      </c>
      <c r="G1584">
        <v>-89.2881</v>
      </c>
      <c r="H1584">
        <v>627.76099999999997</v>
      </c>
      <c r="I1584">
        <v>-1.59728</v>
      </c>
      <c r="J1584">
        <v>-0.14271700000000001</v>
      </c>
      <c r="L1584">
        <v>285.32299999999998</v>
      </c>
      <c r="M1584">
        <v>-350.14299999999997</v>
      </c>
      <c r="N1584">
        <v>7.6479600000000003</v>
      </c>
      <c r="O1584">
        <v>451.738</v>
      </c>
      <c r="P1584">
        <v>-0.88705100000000003</v>
      </c>
      <c r="Q1584">
        <v>1.6930899999999999E-2</v>
      </c>
      <c r="S1584">
        <v>-329.38400000000001</v>
      </c>
      <c r="T1584">
        <v>-243.44499999999999</v>
      </c>
      <c r="U1584">
        <v>-107.068</v>
      </c>
      <c r="V1584">
        <v>423.34699999999998</v>
      </c>
      <c r="W1584">
        <v>-2.5051100000000002</v>
      </c>
      <c r="X1584">
        <v>-0.25568400000000002</v>
      </c>
      <c r="Z1584">
        <v>27.607600000000001</v>
      </c>
      <c r="AA1584">
        <v>-27.572399999999998</v>
      </c>
      <c r="AB1584">
        <v>10.131600000000001</v>
      </c>
      <c r="AC1584">
        <v>40.312100000000001</v>
      </c>
      <c r="AD1584">
        <v>-0.78476000000000001</v>
      </c>
      <c r="AE1584">
        <v>0.254054</v>
      </c>
      <c r="AG1584">
        <v>-2828.73</v>
      </c>
      <c r="AH1584">
        <v>-1397.06</v>
      </c>
      <c r="AI1584">
        <v>-1369.18</v>
      </c>
      <c r="AJ1584">
        <v>-1.15804</v>
      </c>
      <c r="AK1584">
        <v>-31.561900000000001</v>
      </c>
      <c r="AL1584">
        <v>-29.769100000000002</v>
      </c>
      <c r="AM1584">
        <v>0</v>
      </c>
    </row>
    <row r="1585" spans="1:39" x14ac:dyDescent="0.25">
      <c r="A1585">
        <v>0</v>
      </c>
      <c r="B1585">
        <v>-4.19E-2</v>
      </c>
      <c r="C1585">
        <v>0</v>
      </c>
      <c r="E1585">
        <v>-34.008899999999997</v>
      </c>
      <c r="F1585">
        <v>-619.07399999999996</v>
      </c>
      <c r="G1585">
        <v>-64.805700000000002</v>
      </c>
      <c r="H1585">
        <v>623.38499999999999</v>
      </c>
      <c r="I1585">
        <v>-1.62568</v>
      </c>
      <c r="J1585">
        <v>-0.104146</v>
      </c>
      <c r="L1585">
        <v>273.56599999999997</v>
      </c>
      <c r="M1585">
        <v>-358.13900000000001</v>
      </c>
      <c r="N1585">
        <v>10.1449</v>
      </c>
      <c r="O1585">
        <v>450.78199999999998</v>
      </c>
      <c r="P1585">
        <v>-0.91848700000000005</v>
      </c>
      <c r="Q1585">
        <v>2.2506999999999999E-2</v>
      </c>
      <c r="S1585">
        <v>-336.79500000000002</v>
      </c>
      <c r="T1585">
        <v>-236.90100000000001</v>
      </c>
      <c r="U1585">
        <v>-76.172700000000006</v>
      </c>
      <c r="V1585">
        <v>418.75400000000002</v>
      </c>
      <c r="W1585">
        <v>-2.5285899999999999</v>
      </c>
      <c r="X1585">
        <v>-0.182922</v>
      </c>
      <c r="Z1585">
        <v>29.22</v>
      </c>
      <c r="AA1585">
        <v>-24.033899999999999</v>
      </c>
      <c r="AB1585">
        <v>1.2220899999999999</v>
      </c>
      <c r="AC1585">
        <v>37.854100000000003</v>
      </c>
      <c r="AD1585">
        <v>-0.68832099999999996</v>
      </c>
      <c r="AE1585">
        <v>3.22898E-2</v>
      </c>
      <c r="AG1585">
        <v>-2838.15</v>
      </c>
      <c r="AH1585">
        <v>-1396.27</v>
      </c>
      <c r="AI1585">
        <v>-1383.46</v>
      </c>
      <c r="AJ1585">
        <v>-1.00702</v>
      </c>
      <c r="AK1585">
        <v>-30.056100000000001</v>
      </c>
      <c r="AL1585">
        <v>-27.361899999999999</v>
      </c>
      <c r="AM1585">
        <v>0</v>
      </c>
    </row>
    <row r="1586" spans="1:39" x14ac:dyDescent="0.25">
      <c r="A1586">
        <v>0</v>
      </c>
      <c r="B1586">
        <v>-4.1799999999999997E-2</v>
      </c>
      <c r="C1586">
        <v>0</v>
      </c>
      <c r="E1586">
        <v>-29.383099999999999</v>
      </c>
      <c r="F1586">
        <v>-608.50900000000001</v>
      </c>
      <c r="G1586">
        <v>-61.5886</v>
      </c>
      <c r="H1586">
        <v>612.32299999999998</v>
      </c>
      <c r="I1586">
        <v>-1.6190500000000001</v>
      </c>
      <c r="J1586">
        <v>-0.10075199999999999</v>
      </c>
      <c r="L1586">
        <v>284.57400000000001</v>
      </c>
      <c r="M1586">
        <v>-349.67500000000001</v>
      </c>
      <c r="N1586">
        <v>1.4411099999999999</v>
      </c>
      <c r="O1586">
        <v>450.84100000000001</v>
      </c>
      <c r="P1586">
        <v>-0.887683</v>
      </c>
      <c r="Q1586">
        <v>3.1965000000000001E-3</v>
      </c>
      <c r="S1586">
        <v>-342.96699999999998</v>
      </c>
      <c r="T1586">
        <v>-230.97800000000001</v>
      </c>
      <c r="U1586">
        <v>-63.690600000000003</v>
      </c>
      <c r="V1586">
        <v>418.37</v>
      </c>
      <c r="W1586">
        <v>-2.5488900000000001</v>
      </c>
      <c r="X1586">
        <v>-0.15282899999999999</v>
      </c>
      <c r="Z1586">
        <v>29.009699999999999</v>
      </c>
      <c r="AA1586">
        <v>-27.8553</v>
      </c>
      <c r="AB1586">
        <v>0.66095000000000004</v>
      </c>
      <c r="AC1586">
        <v>40.223300000000002</v>
      </c>
      <c r="AD1586">
        <v>-0.7651</v>
      </c>
      <c r="AE1586">
        <v>1.6432800000000001E-2</v>
      </c>
      <c r="AG1586">
        <v>-2832.14</v>
      </c>
      <c r="AH1586">
        <v>-1390.9</v>
      </c>
      <c r="AI1586">
        <v>-1376.89</v>
      </c>
      <c r="AJ1586">
        <v>-1.16435</v>
      </c>
      <c r="AK1586">
        <v>-32.637500000000003</v>
      </c>
      <c r="AL1586">
        <v>-30.545100000000001</v>
      </c>
      <c r="AM1586">
        <v>0</v>
      </c>
    </row>
    <row r="1587" spans="1:39" x14ac:dyDescent="0.25">
      <c r="A1587">
        <v>0</v>
      </c>
      <c r="B1587">
        <v>-4.1700000000000001E-2</v>
      </c>
      <c r="C1587">
        <v>0</v>
      </c>
      <c r="E1587">
        <v>-42.786299999999997</v>
      </c>
      <c r="F1587">
        <v>-600.22699999999998</v>
      </c>
      <c r="G1587">
        <v>-90.125799999999998</v>
      </c>
      <c r="H1587">
        <v>608.46199999999999</v>
      </c>
      <c r="I1587">
        <v>-1.6419600000000001</v>
      </c>
      <c r="J1587">
        <v>-0.14866799999999999</v>
      </c>
      <c r="L1587">
        <v>278.26400000000001</v>
      </c>
      <c r="M1587">
        <v>-356.137</v>
      </c>
      <c r="N1587">
        <v>-18.389800000000001</v>
      </c>
      <c r="O1587">
        <v>452.33</v>
      </c>
      <c r="P1587">
        <v>-0.90753799999999996</v>
      </c>
      <c r="Q1587">
        <v>-4.0666899999999999E-2</v>
      </c>
      <c r="S1587">
        <v>-351.06299999999999</v>
      </c>
      <c r="T1587">
        <v>-212.738</v>
      </c>
      <c r="U1587">
        <v>-77.195400000000006</v>
      </c>
      <c r="V1587">
        <v>417.68599999999998</v>
      </c>
      <c r="W1587">
        <v>-2.5967899999999999</v>
      </c>
      <c r="X1587">
        <v>-0.18588499999999999</v>
      </c>
      <c r="Z1587">
        <v>30.012799999999999</v>
      </c>
      <c r="AA1587">
        <v>-31.352599999999999</v>
      </c>
      <c r="AB1587">
        <v>5.4594199999999997</v>
      </c>
      <c r="AC1587">
        <v>43.744199999999999</v>
      </c>
      <c r="AD1587">
        <v>-0.80722799999999995</v>
      </c>
      <c r="AE1587">
        <v>0.12512899999999999</v>
      </c>
      <c r="AG1587">
        <v>-2841.21</v>
      </c>
      <c r="AH1587">
        <v>-1399.68</v>
      </c>
      <c r="AI1587">
        <v>-1373.56</v>
      </c>
      <c r="AJ1587">
        <v>-1.3073999999999999</v>
      </c>
      <c r="AK1587">
        <v>-33.204599999999999</v>
      </c>
      <c r="AL1587">
        <v>-33.453200000000002</v>
      </c>
      <c r="AM1587">
        <v>0</v>
      </c>
    </row>
    <row r="1588" spans="1:39" x14ac:dyDescent="0.25">
      <c r="A1588">
        <v>0</v>
      </c>
      <c r="B1588">
        <v>-4.1599999999999998E-2</v>
      </c>
      <c r="C1588">
        <v>0</v>
      </c>
      <c r="E1588">
        <v>-47.021599999999999</v>
      </c>
      <c r="F1588">
        <v>-601.28499999999997</v>
      </c>
      <c r="G1588">
        <v>-98.435500000000005</v>
      </c>
      <c r="H1588">
        <v>611.101</v>
      </c>
      <c r="I1588">
        <v>-1.6488400000000001</v>
      </c>
      <c r="J1588">
        <v>-0.16178400000000001</v>
      </c>
      <c r="L1588">
        <v>276.57600000000002</v>
      </c>
      <c r="M1588">
        <v>-356.56599999999997</v>
      </c>
      <c r="N1588">
        <v>-20.906500000000001</v>
      </c>
      <c r="O1588">
        <v>451.74200000000002</v>
      </c>
      <c r="P1588">
        <v>-0.91106900000000002</v>
      </c>
      <c r="Q1588">
        <v>-4.6296200000000003E-2</v>
      </c>
      <c r="S1588">
        <v>-354.64499999999998</v>
      </c>
      <c r="T1588">
        <v>-218.86600000000001</v>
      </c>
      <c r="U1588">
        <v>-74.429500000000004</v>
      </c>
      <c r="V1588">
        <v>423.33800000000002</v>
      </c>
      <c r="W1588">
        <v>-2.58867</v>
      </c>
      <c r="X1588">
        <v>-0.176734</v>
      </c>
      <c r="Z1588">
        <v>31.046900000000001</v>
      </c>
      <c r="AA1588">
        <v>-25.853999999999999</v>
      </c>
      <c r="AB1588">
        <v>-3.0995699999999999</v>
      </c>
      <c r="AC1588">
        <v>40.521000000000001</v>
      </c>
      <c r="AD1588">
        <v>-0.69438699999999998</v>
      </c>
      <c r="AE1588">
        <v>-7.6567800000000005E-2</v>
      </c>
      <c r="AG1588">
        <v>-2842.2</v>
      </c>
      <c r="AH1588">
        <v>-1400.11</v>
      </c>
      <c r="AI1588">
        <v>-1378.36</v>
      </c>
      <c r="AJ1588">
        <v>-1.0755300000000001</v>
      </c>
      <c r="AK1588">
        <v>-30.917100000000001</v>
      </c>
      <c r="AL1588">
        <v>-31.734999999999999</v>
      </c>
      <c r="AM1588">
        <v>0</v>
      </c>
    </row>
    <row r="1589" spans="1:39" x14ac:dyDescent="0.25">
      <c r="A1589">
        <v>0</v>
      </c>
      <c r="B1589">
        <v>-4.1500000000000002E-2</v>
      </c>
      <c r="C1589">
        <v>0</v>
      </c>
      <c r="E1589">
        <v>-46.796599999999998</v>
      </c>
      <c r="F1589">
        <v>-604.10299999999995</v>
      </c>
      <c r="G1589">
        <v>-90.543099999999995</v>
      </c>
      <c r="H1589">
        <v>612.64099999999996</v>
      </c>
      <c r="I1589">
        <v>-1.64811</v>
      </c>
      <c r="J1589">
        <v>-0.14833499999999999</v>
      </c>
      <c r="L1589">
        <v>274.20600000000002</v>
      </c>
      <c r="M1589">
        <v>-360.589</v>
      </c>
      <c r="N1589">
        <v>-16.6051</v>
      </c>
      <c r="O1589">
        <v>453.30900000000003</v>
      </c>
      <c r="P1589">
        <v>-0.92064800000000002</v>
      </c>
      <c r="Q1589">
        <v>-3.6639100000000001E-2</v>
      </c>
      <c r="S1589">
        <v>-351.69299999999998</v>
      </c>
      <c r="T1589">
        <v>-214.38300000000001</v>
      </c>
      <c r="U1589">
        <v>-73.765900000000002</v>
      </c>
      <c r="V1589">
        <v>418.43700000000001</v>
      </c>
      <c r="W1589">
        <v>-2.59416</v>
      </c>
      <c r="X1589">
        <v>-0.17721600000000001</v>
      </c>
      <c r="Z1589">
        <v>30.690300000000001</v>
      </c>
      <c r="AA1589">
        <v>-29.131399999999999</v>
      </c>
      <c r="AB1589">
        <v>-0.17197699999999999</v>
      </c>
      <c r="AC1589">
        <v>42.314999999999998</v>
      </c>
      <c r="AD1589">
        <v>-0.75934500000000005</v>
      </c>
      <c r="AE1589">
        <v>-4.0642100000000004E-3</v>
      </c>
      <c r="AG1589">
        <v>-2844.02</v>
      </c>
      <c r="AH1589">
        <v>-1406.08</v>
      </c>
      <c r="AI1589">
        <v>-1375.22</v>
      </c>
      <c r="AJ1589">
        <v>-1.20895</v>
      </c>
      <c r="AK1589">
        <v>-32.972499999999997</v>
      </c>
      <c r="AL1589">
        <v>-28.539100000000001</v>
      </c>
      <c r="AM1589">
        <v>0</v>
      </c>
    </row>
    <row r="1590" spans="1:39" x14ac:dyDescent="0.25">
      <c r="A1590">
        <v>0</v>
      </c>
      <c r="B1590">
        <v>-4.1399999999999999E-2</v>
      </c>
      <c r="C1590">
        <v>0</v>
      </c>
      <c r="E1590">
        <v>-69.501499999999993</v>
      </c>
      <c r="F1590">
        <v>-614.42999999999995</v>
      </c>
      <c r="G1590">
        <v>-77.804299999999998</v>
      </c>
      <c r="H1590">
        <v>623.22400000000005</v>
      </c>
      <c r="I1590">
        <v>-1.68343</v>
      </c>
      <c r="J1590">
        <v>-0.125168</v>
      </c>
      <c r="L1590">
        <v>257.25200000000001</v>
      </c>
      <c r="M1590">
        <v>-373.83300000000003</v>
      </c>
      <c r="N1590">
        <v>-12.0068</v>
      </c>
      <c r="O1590">
        <v>453.95400000000001</v>
      </c>
      <c r="P1590">
        <v>-0.96806899999999996</v>
      </c>
      <c r="Q1590">
        <v>-2.64525E-2</v>
      </c>
      <c r="S1590">
        <v>-355.71199999999999</v>
      </c>
      <c r="T1590">
        <v>-215.089</v>
      </c>
      <c r="U1590">
        <v>-68.958699999999993</v>
      </c>
      <c r="V1590">
        <v>421.36700000000002</v>
      </c>
      <c r="W1590">
        <v>-2.59775</v>
      </c>
      <c r="X1590">
        <v>-0.16439400000000001</v>
      </c>
      <c r="Z1590">
        <v>28.9587</v>
      </c>
      <c r="AA1590">
        <v>-25.508299999999998</v>
      </c>
      <c r="AB1590">
        <v>3.1612499999999999</v>
      </c>
      <c r="AC1590">
        <v>38.720399999999998</v>
      </c>
      <c r="AD1590">
        <v>-0.72213499999999997</v>
      </c>
      <c r="AE1590">
        <v>8.1733899999999998E-2</v>
      </c>
      <c r="AG1590">
        <v>-2841.37</v>
      </c>
      <c r="AH1590">
        <v>-1400.95</v>
      </c>
      <c r="AI1590">
        <v>-1380.68</v>
      </c>
      <c r="AJ1590">
        <v>-1.0560400000000001</v>
      </c>
      <c r="AK1590">
        <v>-29.702999999999999</v>
      </c>
      <c r="AL1590">
        <v>-28.975300000000001</v>
      </c>
      <c r="AM1590">
        <v>0</v>
      </c>
    </row>
    <row r="1591" spans="1:39" x14ac:dyDescent="0.25">
      <c r="A1591">
        <v>0</v>
      </c>
      <c r="B1591">
        <v>-4.1300000000000003E-2</v>
      </c>
      <c r="C1591">
        <v>0</v>
      </c>
      <c r="E1591">
        <v>-58.532200000000003</v>
      </c>
      <c r="F1591">
        <v>-619.07000000000005</v>
      </c>
      <c r="G1591">
        <v>-70.753699999999995</v>
      </c>
      <c r="H1591">
        <v>625.84299999999996</v>
      </c>
      <c r="I1591">
        <v>-1.66506</v>
      </c>
      <c r="J1591">
        <v>-0.11329599999999999</v>
      </c>
      <c r="L1591">
        <v>263.99599999999998</v>
      </c>
      <c r="M1591">
        <v>-368.59500000000003</v>
      </c>
      <c r="N1591">
        <v>-11.0854</v>
      </c>
      <c r="O1591">
        <v>453.51900000000001</v>
      </c>
      <c r="P1591">
        <v>-0.94926500000000003</v>
      </c>
      <c r="Q1591">
        <v>-2.4445600000000001E-2</v>
      </c>
      <c r="S1591">
        <v>-351.74099999999999</v>
      </c>
      <c r="T1591">
        <v>-225.59100000000001</v>
      </c>
      <c r="U1591">
        <v>-63.289000000000001</v>
      </c>
      <c r="V1591">
        <v>422.63200000000001</v>
      </c>
      <c r="W1591">
        <v>-2.5713200000000001</v>
      </c>
      <c r="X1591">
        <v>-0.150315</v>
      </c>
      <c r="Z1591">
        <v>29.2121</v>
      </c>
      <c r="AA1591">
        <v>-24.883900000000001</v>
      </c>
      <c r="AB1591">
        <v>3.62073</v>
      </c>
      <c r="AC1591">
        <v>38.5443</v>
      </c>
      <c r="AD1591">
        <v>-0.70555800000000002</v>
      </c>
      <c r="AE1591">
        <v>9.4075599999999995E-2</v>
      </c>
      <c r="AG1591">
        <v>-2831.36</v>
      </c>
      <c r="AH1591">
        <v>-1394.44</v>
      </c>
      <c r="AI1591">
        <v>-1377.19</v>
      </c>
      <c r="AJ1591">
        <v>-1.0277000000000001</v>
      </c>
      <c r="AK1591">
        <v>-27.406199999999998</v>
      </c>
      <c r="AL1591">
        <v>-31.2987</v>
      </c>
      <c r="AM1591">
        <v>0</v>
      </c>
    </row>
    <row r="1592" spans="1:39" x14ac:dyDescent="0.25">
      <c r="A1592">
        <v>0</v>
      </c>
      <c r="B1592">
        <v>-4.1200000000000001E-2</v>
      </c>
      <c r="C1592">
        <v>0</v>
      </c>
      <c r="E1592">
        <v>-57.144199999999998</v>
      </c>
      <c r="F1592">
        <v>-622.65099999999995</v>
      </c>
      <c r="G1592">
        <v>-45.819600000000001</v>
      </c>
      <c r="H1592">
        <v>626.94399999999996</v>
      </c>
      <c r="I1592">
        <v>-1.66232</v>
      </c>
      <c r="J1592">
        <v>-7.3149199999999998E-2</v>
      </c>
      <c r="L1592">
        <v>271.78300000000002</v>
      </c>
      <c r="M1592">
        <v>-356.59100000000001</v>
      </c>
      <c r="N1592">
        <v>11.8324</v>
      </c>
      <c r="O1592">
        <v>448.512</v>
      </c>
      <c r="P1592">
        <v>-0.91955299999999995</v>
      </c>
      <c r="Q1592">
        <v>2.6384399999999999E-2</v>
      </c>
      <c r="S1592">
        <v>-354.48</v>
      </c>
      <c r="T1592">
        <v>-238.9</v>
      </c>
      <c r="U1592">
        <v>-59.699199999999998</v>
      </c>
      <c r="V1592">
        <v>431.61700000000002</v>
      </c>
      <c r="W1592">
        <v>-2.5485699999999998</v>
      </c>
      <c r="X1592">
        <v>-0.13875999999999999</v>
      </c>
      <c r="Z1592">
        <v>25.553000000000001</v>
      </c>
      <c r="AA1592">
        <v>-27.159199999999998</v>
      </c>
      <c r="AB1592">
        <v>2.0472100000000002</v>
      </c>
      <c r="AC1592">
        <v>37.346600000000002</v>
      </c>
      <c r="AD1592">
        <v>-0.81586000000000003</v>
      </c>
      <c r="AE1592">
        <v>5.4843999999999997E-2</v>
      </c>
      <c r="AG1592">
        <v>-2838.06</v>
      </c>
      <c r="AH1592">
        <v>-1389.89</v>
      </c>
      <c r="AI1592">
        <v>-1388.63</v>
      </c>
      <c r="AJ1592">
        <v>-1.11896</v>
      </c>
      <c r="AK1592">
        <v>-29.653199999999998</v>
      </c>
      <c r="AL1592">
        <v>-28.770299999999999</v>
      </c>
      <c r="AM1592">
        <v>0</v>
      </c>
    </row>
    <row r="1593" spans="1:39" x14ac:dyDescent="0.25">
      <c r="A1593">
        <v>0</v>
      </c>
      <c r="B1593">
        <v>-4.1099999999999998E-2</v>
      </c>
      <c r="C1593">
        <v>0</v>
      </c>
      <c r="E1593">
        <v>-67.165800000000004</v>
      </c>
      <c r="F1593">
        <v>-630.69799999999998</v>
      </c>
      <c r="G1593">
        <v>-14.370900000000001</v>
      </c>
      <c r="H1593">
        <v>634.42700000000002</v>
      </c>
      <c r="I1593">
        <v>-1.67689</v>
      </c>
      <c r="J1593">
        <v>-2.2653699999999999E-2</v>
      </c>
      <c r="L1593">
        <v>260.86799999999999</v>
      </c>
      <c r="M1593">
        <v>-363.57799999999997</v>
      </c>
      <c r="N1593">
        <v>30.419899999999998</v>
      </c>
      <c r="O1593">
        <v>448.51600000000002</v>
      </c>
      <c r="P1593">
        <v>-0.94842000000000004</v>
      </c>
      <c r="Q1593">
        <v>6.7875400000000002E-2</v>
      </c>
      <c r="S1593">
        <v>-354.99900000000002</v>
      </c>
      <c r="T1593">
        <v>-237.34899999999999</v>
      </c>
      <c r="U1593">
        <v>-46.423099999999998</v>
      </c>
      <c r="V1593">
        <v>429.55099999999999</v>
      </c>
      <c r="W1593">
        <v>-2.55226</v>
      </c>
      <c r="X1593">
        <v>-0.10828500000000001</v>
      </c>
      <c r="Z1593">
        <v>26.964500000000001</v>
      </c>
      <c r="AA1593">
        <v>-29.770499999999998</v>
      </c>
      <c r="AB1593">
        <v>1.63235</v>
      </c>
      <c r="AC1593">
        <v>40.1999</v>
      </c>
      <c r="AD1593">
        <v>-0.834816</v>
      </c>
      <c r="AE1593">
        <v>4.0617E-2</v>
      </c>
      <c r="AG1593">
        <v>-2837.64</v>
      </c>
      <c r="AH1593">
        <v>-1396.44</v>
      </c>
      <c r="AI1593">
        <v>-1382.31</v>
      </c>
      <c r="AJ1593">
        <v>-1.22357</v>
      </c>
      <c r="AK1593">
        <v>-30.103100000000001</v>
      </c>
      <c r="AL1593">
        <v>-27.5657</v>
      </c>
      <c r="AM1593">
        <v>0</v>
      </c>
    </row>
    <row r="1594" spans="1:39" x14ac:dyDescent="0.25">
      <c r="A1594">
        <v>0</v>
      </c>
      <c r="B1594">
        <v>-4.1000000000000002E-2</v>
      </c>
      <c r="C1594">
        <v>0</v>
      </c>
      <c r="E1594">
        <v>-68.690299999999993</v>
      </c>
      <c r="F1594">
        <v>-642.86199999999997</v>
      </c>
      <c r="G1594">
        <v>-0.87231700000000001</v>
      </c>
      <c r="H1594">
        <v>646.52200000000005</v>
      </c>
      <c r="I1594">
        <v>-1.6772400000000001</v>
      </c>
      <c r="J1594">
        <v>-1.34925E-3</v>
      </c>
      <c r="L1594">
        <v>250.26599999999999</v>
      </c>
      <c r="M1594">
        <v>-368.63</v>
      </c>
      <c r="N1594">
        <v>35.532800000000002</v>
      </c>
      <c r="O1594">
        <v>446.97199999999998</v>
      </c>
      <c r="P1594">
        <v>-0.97436699999999998</v>
      </c>
      <c r="Q1594">
        <v>7.9580799999999993E-2</v>
      </c>
      <c r="S1594">
        <v>-350.81400000000002</v>
      </c>
      <c r="T1594">
        <v>-247.416</v>
      </c>
      <c r="U1594">
        <v>-38.5107</v>
      </c>
      <c r="V1594">
        <v>431.00799999999998</v>
      </c>
      <c r="W1594">
        <v>-2.5273400000000001</v>
      </c>
      <c r="X1594">
        <v>-8.9469499999999993E-2</v>
      </c>
      <c r="Z1594">
        <v>31.857600000000001</v>
      </c>
      <c r="AA1594">
        <v>-26.8155</v>
      </c>
      <c r="AB1594">
        <v>2.10554</v>
      </c>
      <c r="AC1594">
        <v>41.694299999999998</v>
      </c>
      <c r="AD1594">
        <v>-0.69967299999999999</v>
      </c>
      <c r="AE1594">
        <v>5.0520900000000001E-2</v>
      </c>
      <c r="AG1594">
        <v>-2850</v>
      </c>
      <c r="AH1594">
        <v>-1400.74</v>
      </c>
      <c r="AI1594">
        <v>-1386.9</v>
      </c>
      <c r="AJ1594">
        <v>-1.09944</v>
      </c>
      <c r="AK1594">
        <v>-29.283899999999999</v>
      </c>
      <c r="AL1594">
        <v>-31.975000000000001</v>
      </c>
      <c r="AM1594">
        <v>0</v>
      </c>
    </row>
    <row r="1595" spans="1:39" x14ac:dyDescent="0.25">
      <c r="A1595">
        <v>0</v>
      </c>
      <c r="B1595">
        <v>-4.0899999999999999E-2</v>
      </c>
      <c r="C1595">
        <v>0</v>
      </c>
      <c r="E1595">
        <v>-73.362700000000004</v>
      </c>
      <c r="F1595">
        <v>-626.67600000000004</v>
      </c>
      <c r="G1595">
        <v>16.114899999999999</v>
      </c>
      <c r="H1595">
        <v>631.16099999999994</v>
      </c>
      <c r="I1595">
        <v>-1.68733</v>
      </c>
      <c r="J1595">
        <v>2.5534899999999999E-2</v>
      </c>
      <c r="L1595">
        <v>253.68100000000001</v>
      </c>
      <c r="M1595">
        <v>-364.91899999999998</v>
      </c>
      <c r="N1595">
        <v>39.050899999999999</v>
      </c>
      <c r="O1595">
        <v>446.14400000000001</v>
      </c>
      <c r="P1595">
        <v>-0.96331900000000004</v>
      </c>
      <c r="Q1595">
        <v>8.7641899999999995E-2</v>
      </c>
      <c r="S1595">
        <v>-356.04899999999998</v>
      </c>
      <c r="T1595">
        <v>-239.119</v>
      </c>
      <c r="U1595">
        <v>-28.129100000000001</v>
      </c>
      <c r="V1595">
        <v>429.81400000000002</v>
      </c>
      <c r="W1595">
        <v>-2.5501900000000002</v>
      </c>
      <c r="X1595">
        <v>-6.5491499999999994E-2</v>
      </c>
      <c r="Z1595">
        <v>29.006</v>
      </c>
      <c r="AA1595">
        <v>-22.638100000000001</v>
      </c>
      <c r="AB1595">
        <v>5.19306</v>
      </c>
      <c r="AC1595">
        <v>37.159100000000002</v>
      </c>
      <c r="AD1595">
        <v>-0.662713</v>
      </c>
      <c r="AE1595">
        <v>0.140211</v>
      </c>
      <c r="AG1595">
        <v>-2833.8</v>
      </c>
      <c r="AH1595">
        <v>-1393.47</v>
      </c>
      <c r="AI1595">
        <v>-1382.93</v>
      </c>
      <c r="AJ1595">
        <v>-0.925898</v>
      </c>
      <c r="AK1595">
        <v>-28.523099999999999</v>
      </c>
      <c r="AL1595">
        <v>-27.948499999999999</v>
      </c>
      <c r="AM1595">
        <v>0</v>
      </c>
    </row>
    <row r="1596" spans="1:39" x14ac:dyDescent="0.25">
      <c r="A1596">
        <v>0</v>
      </c>
      <c r="B1596">
        <v>-4.0800000000000003E-2</v>
      </c>
      <c r="C1596">
        <v>0</v>
      </c>
      <c r="E1596">
        <v>-74.765000000000001</v>
      </c>
      <c r="F1596">
        <v>-632.01099999999997</v>
      </c>
      <c r="G1596">
        <v>11.8985</v>
      </c>
      <c r="H1596">
        <v>636.53</v>
      </c>
      <c r="I1596">
        <v>-1.68855</v>
      </c>
      <c r="J1596">
        <v>1.86938E-2</v>
      </c>
      <c r="L1596">
        <v>251.571</v>
      </c>
      <c r="M1596">
        <v>-369.51499999999999</v>
      </c>
      <c r="N1596">
        <v>39.927999999999997</v>
      </c>
      <c r="O1596">
        <v>448.80200000000002</v>
      </c>
      <c r="P1596">
        <v>-0.97306300000000001</v>
      </c>
      <c r="Q1596">
        <v>8.9083399999999993E-2</v>
      </c>
      <c r="S1596">
        <v>-360.51100000000002</v>
      </c>
      <c r="T1596">
        <v>-238.92500000000001</v>
      </c>
      <c r="U1596">
        <v>-33.257800000000003</v>
      </c>
      <c r="V1596">
        <v>433.77300000000002</v>
      </c>
      <c r="W1596">
        <v>-2.5563099999999999</v>
      </c>
      <c r="X1596">
        <v>-7.6746300000000003E-2</v>
      </c>
      <c r="Z1596">
        <v>34.174599999999998</v>
      </c>
      <c r="AA1596">
        <v>-23.571300000000001</v>
      </c>
      <c r="AB1596">
        <v>5.2283299999999997</v>
      </c>
      <c r="AC1596">
        <v>41.8431</v>
      </c>
      <c r="AD1596">
        <v>-0.60380100000000003</v>
      </c>
      <c r="AE1596">
        <v>0.125279</v>
      </c>
      <c r="AG1596">
        <v>-2855.69</v>
      </c>
      <c r="AH1596">
        <v>-1399.53</v>
      </c>
      <c r="AI1596">
        <v>-1390.56</v>
      </c>
      <c r="AJ1596">
        <v>-0.96170800000000001</v>
      </c>
      <c r="AK1596">
        <v>-33.763500000000001</v>
      </c>
      <c r="AL1596">
        <v>-30.867999999999999</v>
      </c>
      <c r="AM1596">
        <v>0</v>
      </c>
    </row>
    <row r="1597" spans="1:39" x14ac:dyDescent="0.25">
      <c r="A1597">
        <v>0</v>
      </c>
      <c r="B1597">
        <v>-4.07E-2</v>
      </c>
      <c r="C1597">
        <v>0</v>
      </c>
      <c r="E1597">
        <v>-74.000299999999996</v>
      </c>
      <c r="F1597">
        <v>-610.34</v>
      </c>
      <c r="G1597">
        <v>-5.6682199999999998</v>
      </c>
      <c r="H1597">
        <v>614.83600000000001</v>
      </c>
      <c r="I1597">
        <v>-1.6914499999999999</v>
      </c>
      <c r="J1597">
        <v>-9.2192100000000003E-3</v>
      </c>
      <c r="L1597">
        <v>266.75400000000002</v>
      </c>
      <c r="M1597">
        <v>-354.00400000000002</v>
      </c>
      <c r="N1597">
        <v>22.643599999999999</v>
      </c>
      <c r="O1597">
        <v>443.83499999999998</v>
      </c>
      <c r="P1597">
        <v>-0.92503800000000003</v>
      </c>
      <c r="Q1597">
        <v>5.1040299999999997E-2</v>
      </c>
      <c r="S1597">
        <v>-371.01299999999998</v>
      </c>
      <c r="T1597">
        <v>-230.584</v>
      </c>
      <c r="U1597">
        <v>-36.136600000000001</v>
      </c>
      <c r="V1597">
        <v>438.32100000000003</v>
      </c>
      <c r="W1597">
        <v>-2.5855199999999998</v>
      </c>
      <c r="X1597">
        <v>-8.2536899999999996E-2</v>
      </c>
      <c r="Z1597">
        <v>30.259399999999999</v>
      </c>
      <c r="AA1597">
        <v>-25.752500000000001</v>
      </c>
      <c r="AB1597">
        <v>7.8248100000000003</v>
      </c>
      <c r="AC1597">
        <v>40.497500000000002</v>
      </c>
      <c r="AD1597">
        <v>-0.70510899999999999</v>
      </c>
      <c r="AE1597">
        <v>0.19444</v>
      </c>
      <c r="AG1597">
        <v>-2853.23</v>
      </c>
      <c r="AH1597">
        <v>-1398.39</v>
      </c>
      <c r="AI1597">
        <v>-1391.78</v>
      </c>
      <c r="AJ1597">
        <v>-1.04813</v>
      </c>
      <c r="AK1597">
        <v>-32.331299999999999</v>
      </c>
      <c r="AL1597">
        <v>-29.673100000000002</v>
      </c>
      <c r="AM1597">
        <v>0</v>
      </c>
    </row>
    <row r="1598" spans="1:39" x14ac:dyDescent="0.25">
      <c r="A1598">
        <v>0</v>
      </c>
      <c r="B1598">
        <v>-4.0599999999999997E-2</v>
      </c>
      <c r="C1598">
        <v>0</v>
      </c>
      <c r="E1598">
        <v>-64.974000000000004</v>
      </c>
      <c r="F1598">
        <v>-584.16600000000005</v>
      </c>
      <c r="G1598">
        <v>0.96294100000000005</v>
      </c>
      <c r="H1598">
        <v>587.76900000000001</v>
      </c>
      <c r="I1598">
        <v>-1.68157</v>
      </c>
      <c r="J1598">
        <v>1.6383000000000001E-3</v>
      </c>
      <c r="L1598">
        <v>284.92599999999999</v>
      </c>
      <c r="M1598">
        <v>-338.56200000000001</v>
      </c>
      <c r="N1598">
        <v>24.829899999999999</v>
      </c>
      <c r="O1598">
        <v>443.197</v>
      </c>
      <c r="P1598">
        <v>-0.87121300000000002</v>
      </c>
      <c r="Q1598">
        <v>5.6053899999999997E-2</v>
      </c>
      <c r="S1598">
        <v>-379.73599999999999</v>
      </c>
      <c r="T1598">
        <v>-223.46</v>
      </c>
      <c r="U1598">
        <v>-27.755500000000001</v>
      </c>
      <c r="V1598">
        <v>441.47899999999998</v>
      </c>
      <c r="W1598">
        <v>-2.6097000000000001</v>
      </c>
      <c r="X1598">
        <v>-6.29107E-2</v>
      </c>
      <c r="Z1598">
        <v>29.835799999999999</v>
      </c>
      <c r="AA1598">
        <v>-22.143799999999999</v>
      </c>
      <c r="AB1598">
        <v>3.8884699999999999</v>
      </c>
      <c r="AC1598">
        <v>37.3583</v>
      </c>
      <c r="AD1598">
        <v>-0.63848300000000002</v>
      </c>
      <c r="AE1598">
        <v>0.10427500000000001</v>
      </c>
      <c r="AG1598">
        <v>-2846.32</v>
      </c>
      <c r="AH1598">
        <v>-1394.69</v>
      </c>
      <c r="AI1598">
        <v>-1391.32</v>
      </c>
      <c r="AJ1598">
        <v>-0.89903699999999998</v>
      </c>
      <c r="AK1598">
        <v>-30.7485</v>
      </c>
      <c r="AL1598">
        <v>-28.657</v>
      </c>
      <c r="AM1598">
        <v>0</v>
      </c>
    </row>
    <row r="1599" spans="1:39" x14ac:dyDescent="0.25">
      <c r="A1599">
        <v>0</v>
      </c>
      <c r="B1599">
        <v>-4.0500000000000001E-2</v>
      </c>
      <c r="C1599">
        <v>0</v>
      </c>
      <c r="E1599">
        <v>-65.775499999999994</v>
      </c>
      <c r="F1599">
        <v>-587.31700000000001</v>
      </c>
      <c r="G1599">
        <v>1.0793299999999999</v>
      </c>
      <c r="H1599">
        <v>590.99</v>
      </c>
      <c r="I1599">
        <v>-1.68232</v>
      </c>
      <c r="J1599">
        <v>1.82632E-3</v>
      </c>
      <c r="L1599">
        <v>282.09899999999999</v>
      </c>
      <c r="M1599">
        <v>-338.63099999999997</v>
      </c>
      <c r="N1599">
        <v>27.337800000000001</v>
      </c>
      <c r="O1599">
        <v>441.58600000000001</v>
      </c>
      <c r="P1599">
        <v>-0.87622100000000003</v>
      </c>
      <c r="Q1599">
        <v>6.19479E-2</v>
      </c>
      <c r="S1599">
        <v>-377.40800000000002</v>
      </c>
      <c r="T1599">
        <v>-227.119</v>
      </c>
      <c r="U1599">
        <v>-33.655700000000003</v>
      </c>
      <c r="V1599">
        <v>441.76</v>
      </c>
      <c r="W1599">
        <v>-2.5998600000000001</v>
      </c>
      <c r="X1599">
        <v>-7.6259400000000005E-2</v>
      </c>
      <c r="Z1599">
        <v>29.533300000000001</v>
      </c>
      <c r="AA1599">
        <v>-21.568000000000001</v>
      </c>
      <c r="AB1599">
        <v>7.3972499999999997</v>
      </c>
      <c r="AC1599">
        <v>37.311</v>
      </c>
      <c r="AD1599">
        <v>-0.630768</v>
      </c>
      <c r="AE1599">
        <v>0.19958100000000001</v>
      </c>
      <c r="AG1599">
        <v>-2817.38</v>
      </c>
      <c r="AH1599">
        <v>-1377.51</v>
      </c>
      <c r="AI1599">
        <v>-1377.72</v>
      </c>
      <c r="AJ1599">
        <v>-0.873502</v>
      </c>
      <c r="AK1599">
        <v>-32.458599999999997</v>
      </c>
      <c r="AL1599">
        <v>-28.818000000000001</v>
      </c>
      <c r="AM1599">
        <v>0</v>
      </c>
    </row>
    <row r="1600" spans="1:39" x14ac:dyDescent="0.25">
      <c r="A1600">
        <v>0</v>
      </c>
      <c r="B1600">
        <v>-4.0399999999999998E-2</v>
      </c>
      <c r="C1600">
        <v>0</v>
      </c>
      <c r="E1600">
        <v>-60.077500000000001</v>
      </c>
      <c r="F1600">
        <v>-610.1</v>
      </c>
      <c r="G1600">
        <v>-3.2866900000000001</v>
      </c>
      <c r="H1600">
        <v>613.05899999999997</v>
      </c>
      <c r="I1600">
        <v>-1.6689499999999999</v>
      </c>
      <c r="J1600">
        <v>-5.3611500000000003E-3</v>
      </c>
      <c r="L1600">
        <v>280.20100000000002</v>
      </c>
      <c r="M1600">
        <v>-342.858</v>
      </c>
      <c r="N1600">
        <v>14.9636</v>
      </c>
      <c r="O1600">
        <v>443.04399999999998</v>
      </c>
      <c r="P1600">
        <v>-0.88562399999999997</v>
      </c>
      <c r="Q1600">
        <v>3.3780999999999999E-2</v>
      </c>
      <c r="S1600">
        <v>-368.399</v>
      </c>
      <c r="T1600">
        <v>-245.898</v>
      </c>
      <c r="U1600">
        <v>-22.885200000000001</v>
      </c>
      <c r="V1600">
        <v>443.517</v>
      </c>
      <c r="W1600">
        <v>-2.5530300000000001</v>
      </c>
      <c r="X1600">
        <v>-5.1622300000000003E-2</v>
      </c>
      <c r="Z1600">
        <v>28.120699999999999</v>
      </c>
      <c r="AA1600">
        <v>-21.3445</v>
      </c>
      <c r="AB1600">
        <v>4.6349099999999996</v>
      </c>
      <c r="AC1600">
        <v>35.6068</v>
      </c>
      <c r="AD1600">
        <v>-0.64925600000000006</v>
      </c>
      <c r="AE1600">
        <v>0.13053999999999999</v>
      </c>
      <c r="AG1600">
        <v>-2826.47</v>
      </c>
      <c r="AH1600">
        <v>-1385.44</v>
      </c>
      <c r="AI1600">
        <v>-1382.74</v>
      </c>
      <c r="AJ1600">
        <v>-0.862317</v>
      </c>
      <c r="AK1600">
        <v>-28.639500000000002</v>
      </c>
      <c r="AL1600">
        <v>-28.790500000000002</v>
      </c>
      <c r="AM1600">
        <v>0</v>
      </c>
    </row>
    <row r="1601" spans="1:39" x14ac:dyDescent="0.25">
      <c r="A1601">
        <v>0</v>
      </c>
      <c r="B1601">
        <v>-4.0300000000000002E-2</v>
      </c>
      <c r="C1601">
        <v>0</v>
      </c>
      <c r="E1601">
        <v>-36.303100000000001</v>
      </c>
      <c r="F1601">
        <v>-589.71799999999996</v>
      </c>
      <c r="G1601">
        <v>-1.55768</v>
      </c>
      <c r="H1601">
        <v>590.83600000000001</v>
      </c>
      <c r="I1601">
        <v>-1.63228</v>
      </c>
      <c r="J1601">
        <v>-2.6364100000000001E-3</v>
      </c>
      <c r="L1601">
        <v>301.827</v>
      </c>
      <c r="M1601">
        <v>-326.738</v>
      </c>
      <c r="N1601">
        <v>26.507999999999999</v>
      </c>
      <c r="O1601">
        <v>445.601</v>
      </c>
      <c r="P1601">
        <v>-0.82500799999999996</v>
      </c>
      <c r="Q1601">
        <v>5.95235E-2</v>
      </c>
      <c r="S1601">
        <v>-366.303</v>
      </c>
      <c r="T1601">
        <v>-243.21799999999999</v>
      </c>
      <c r="U1601">
        <v>-34.147799999999997</v>
      </c>
      <c r="V1601">
        <v>441.02</v>
      </c>
      <c r="W1601">
        <v>-2.55545</v>
      </c>
      <c r="X1601">
        <v>-7.7506699999999998E-2</v>
      </c>
      <c r="Z1601">
        <v>28.172699999999999</v>
      </c>
      <c r="AA1601">
        <v>-19.7624</v>
      </c>
      <c r="AB1601">
        <v>6.0820800000000004</v>
      </c>
      <c r="AC1601">
        <v>34.946300000000001</v>
      </c>
      <c r="AD1601">
        <v>-0.61171600000000004</v>
      </c>
      <c r="AE1601">
        <v>0.174931</v>
      </c>
      <c r="AG1601">
        <v>-2851.25</v>
      </c>
      <c r="AH1601">
        <v>-1402.76</v>
      </c>
      <c r="AI1601">
        <v>-1390.01</v>
      </c>
      <c r="AJ1601">
        <v>-0.796427</v>
      </c>
      <c r="AK1601">
        <v>-28.574200000000001</v>
      </c>
      <c r="AL1601">
        <v>-29.106000000000002</v>
      </c>
      <c r="AM1601">
        <v>0</v>
      </c>
    </row>
    <row r="1602" spans="1:39" x14ac:dyDescent="0.25">
      <c r="A1602">
        <v>0</v>
      </c>
      <c r="B1602">
        <v>-4.02E-2</v>
      </c>
      <c r="C1602">
        <v>0</v>
      </c>
      <c r="E1602">
        <v>-32.4527</v>
      </c>
      <c r="F1602">
        <v>-572.76300000000003</v>
      </c>
      <c r="G1602">
        <v>10.899900000000001</v>
      </c>
      <c r="H1602">
        <v>573.78499999999997</v>
      </c>
      <c r="I1602">
        <v>-1.6274</v>
      </c>
      <c r="J1602">
        <v>1.89976E-2</v>
      </c>
      <c r="L1602">
        <v>306.73099999999999</v>
      </c>
      <c r="M1602">
        <v>-317.98700000000002</v>
      </c>
      <c r="N1602">
        <v>23.627099999999999</v>
      </c>
      <c r="O1602">
        <v>442.44600000000003</v>
      </c>
      <c r="P1602">
        <v>-0.80341399999999996</v>
      </c>
      <c r="Q1602">
        <v>5.3426599999999998E-2</v>
      </c>
      <c r="S1602">
        <v>-370.39499999999998</v>
      </c>
      <c r="T1602">
        <v>-235.691</v>
      </c>
      <c r="U1602">
        <v>-17.645800000000001</v>
      </c>
      <c r="V1602">
        <v>439.37900000000002</v>
      </c>
      <c r="W1602">
        <v>-2.5748899999999999</v>
      </c>
      <c r="X1602">
        <v>-4.0171600000000002E-2</v>
      </c>
      <c r="Z1602">
        <v>31.210899999999999</v>
      </c>
      <c r="AA1602">
        <v>-19.0839</v>
      </c>
      <c r="AB1602">
        <v>4.9185499999999998</v>
      </c>
      <c r="AC1602">
        <v>36.912100000000002</v>
      </c>
      <c r="AD1602">
        <v>-0.54879599999999995</v>
      </c>
      <c r="AE1602">
        <v>0.13364799999999999</v>
      </c>
      <c r="AG1602">
        <v>-2843.49</v>
      </c>
      <c r="AH1602">
        <v>-1388.28</v>
      </c>
      <c r="AI1602">
        <v>-1390.53</v>
      </c>
      <c r="AJ1602">
        <v>-0.76717100000000005</v>
      </c>
      <c r="AK1602">
        <v>-32.341900000000003</v>
      </c>
      <c r="AL1602">
        <v>-31.571000000000002</v>
      </c>
      <c r="AM1602">
        <v>0</v>
      </c>
    </row>
    <row r="1603" spans="1:39" x14ac:dyDescent="0.25">
      <c r="A1603">
        <v>0</v>
      </c>
      <c r="B1603">
        <v>-4.0099999999999997E-2</v>
      </c>
      <c r="C1603">
        <v>0</v>
      </c>
      <c r="E1603">
        <v>-32.1706</v>
      </c>
      <c r="F1603">
        <v>-559.57000000000005</v>
      </c>
      <c r="G1603">
        <v>9.1995500000000003</v>
      </c>
      <c r="H1603">
        <v>560.56899999999996</v>
      </c>
      <c r="I1603">
        <v>-1.62822</v>
      </c>
      <c r="J1603">
        <v>1.6411800000000001E-2</v>
      </c>
      <c r="L1603">
        <v>305.99400000000003</v>
      </c>
      <c r="M1603">
        <v>-317.3</v>
      </c>
      <c r="N1603">
        <v>31.456700000000001</v>
      </c>
      <c r="O1603">
        <v>441.928</v>
      </c>
      <c r="P1603">
        <v>-0.803535</v>
      </c>
      <c r="Q1603">
        <v>7.1240800000000007E-2</v>
      </c>
      <c r="S1603">
        <v>-370.26100000000002</v>
      </c>
      <c r="T1603">
        <v>-221.441</v>
      </c>
      <c r="U1603">
        <v>-24.618200000000002</v>
      </c>
      <c r="V1603">
        <v>432.12799999999999</v>
      </c>
      <c r="W1603">
        <v>-2.6025999999999998</v>
      </c>
      <c r="X1603">
        <v>-5.7000599999999998E-2</v>
      </c>
      <c r="Z1603">
        <v>32.096299999999999</v>
      </c>
      <c r="AA1603">
        <v>-20.829499999999999</v>
      </c>
      <c r="AB1603">
        <v>2.3610799999999998</v>
      </c>
      <c r="AC1603">
        <v>38.335599999999999</v>
      </c>
      <c r="AD1603">
        <v>-0.57565100000000002</v>
      </c>
      <c r="AE1603">
        <v>6.1628700000000002E-2</v>
      </c>
      <c r="AG1603">
        <v>-2828.86</v>
      </c>
      <c r="AH1603">
        <v>-1389.07</v>
      </c>
      <c r="AI1603">
        <v>-1376.94</v>
      </c>
      <c r="AJ1603">
        <v>-0.83526400000000001</v>
      </c>
      <c r="AK1603">
        <v>-31.139199999999999</v>
      </c>
      <c r="AL1603">
        <v>-30.881699999999999</v>
      </c>
      <c r="AM1603">
        <v>0</v>
      </c>
    </row>
    <row r="1604" spans="1:39" x14ac:dyDescent="0.25">
      <c r="A1604">
        <v>0</v>
      </c>
      <c r="B1604">
        <v>-0.04</v>
      </c>
      <c r="C1604">
        <v>0</v>
      </c>
      <c r="E1604">
        <v>-31.253900000000002</v>
      </c>
      <c r="F1604">
        <v>-557.99900000000002</v>
      </c>
      <c r="G1604">
        <v>23.606000000000002</v>
      </c>
      <c r="H1604">
        <v>559.37099999999998</v>
      </c>
      <c r="I1604">
        <v>-1.6267499999999999</v>
      </c>
      <c r="J1604">
        <v>4.2213399999999998E-2</v>
      </c>
      <c r="L1604">
        <v>305.73</v>
      </c>
      <c r="M1604">
        <v>-312.43</v>
      </c>
      <c r="N1604">
        <v>13.999000000000001</v>
      </c>
      <c r="O1604">
        <v>437.35399999999998</v>
      </c>
      <c r="P1604">
        <v>-0.79623699999999997</v>
      </c>
      <c r="Q1604">
        <v>3.2013899999999998E-2</v>
      </c>
      <c r="S1604">
        <v>-370.548</v>
      </c>
      <c r="T1604">
        <v>-224.654</v>
      </c>
      <c r="U1604">
        <v>11.632999999999999</v>
      </c>
      <c r="V1604">
        <v>433.48700000000002</v>
      </c>
      <c r="W1604">
        <v>-2.5965699999999998</v>
      </c>
      <c r="X1604">
        <v>2.6839200000000001E-2</v>
      </c>
      <c r="Z1604">
        <v>33.564399999999999</v>
      </c>
      <c r="AA1604">
        <v>-20.9146</v>
      </c>
      <c r="AB1604">
        <v>-2.0260899999999999</v>
      </c>
      <c r="AC1604">
        <v>39.599200000000003</v>
      </c>
      <c r="AD1604">
        <v>-0.55724499999999999</v>
      </c>
      <c r="AE1604">
        <v>-5.1187400000000001E-2</v>
      </c>
      <c r="AG1604">
        <v>-2823.15</v>
      </c>
      <c r="AH1604">
        <v>-1378.58</v>
      </c>
      <c r="AI1604">
        <v>-1377.68</v>
      </c>
      <c r="AJ1604">
        <v>-0.83658399999999999</v>
      </c>
      <c r="AK1604">
        <v>-32.036799999999999</v>
      </c>
      <c r="AL1604">
        <v>-34.017400000000002</v>
      </c>
      <c r="AM1604">
        <v>0</v>
      </c>
    </row>
    <row r="1605" spans="1:39" x14ac:dyDescent="0.25">
      <c r="A1605">
        <v>0</v>
      </c>
      <c r="B1605">
        <v>-3.9899999999999998E-2</v>
      </c>
      <c r="C1605">
        <v>0</v>
      </c>
      <c r="E1605">
        <v>-38.0398</v>
      </c>
      <c r="F1605">
        <v>-585.84400000000005</v>
      </c>
      <c r="G1605">
        <v>10.902699999999999</v>
      </c>
      <c r="H1605">
        <v>587.17899999999997</v>
      </c>
      <c r="I1605">
        <v>-1.63564</v>
      </c>
      <c r="J1605">
        <v>1.8568999999999999E-2</v>
      </c>
      <c r="L1605">
        <v>296.88299999999998</v>
      </c>
      <c r="M1605">
        <v>-320.52300000000002</v>
      </c>
      <c r="N1605">
        <v>3.5321899999999999</v>
      </c>
      <c r="O1605">
        <v>436.90600000000001</v>
      </c>
      <c r="P1605">
        <v>-0.82366899999999998</v>
      </c>
      <c r="Q1605">
        <v>8.0846400000000006E-3</v>
      </c>
      <c r="S1605">
        <v>-366.15899999999999</v>
      </c>
      <c r="T1605">
        <v>-242.68600000000001</v>
      </c>
      <c r="U1605">
        <v>8.7674800000000008</v>
      </c>
      <c r="V1605">
        <v>439.37</v>
      </c>
      <c r="W1605">
        <v>-2.5562800000000001</v>
      </c>
      <c r="X1605">
        <v>1.9956000000000002E-2</v>
      </c>
      <c r="Z1605">
        <v>31.2362</v>
      </c>
      <c r="AA1605">
        <v>-22.635100000000001</v>
      </c>
      <c r="AB1605">
        <v>-1.39696</v>
      </c>
      <c r="AC1605">
        <v>38.600499999999997</v>
      </c>
      <c r="AD1605">
        <v>-0.62707299999999999</v>
      </c>
      <c r="AE1605">
        <v>-3.61982E-2</v>
      </c>
      <c r="AG1605">
        <v>-2834.81</v>
      </c>
      <c r="AH1605">
        <v>-1381.97</v>
      </c>
      <c r="AI1605">
        <v>-1389.45</v>
      </c>
      <c r="AJ1605">
        <v>-0.90313900000000003</v>
      </c>
      <c r="AK1605">
        <v>-31.9313</v>
      </c>
      <c r="AL1605">
        <v>-30.5596</v>
      </c>
      <c r="AM1605">
        <v>0</v>
      </c>
    </row>
    <row r="1606" spans="1:39" x14ac:dyDescent="0.25">
      <c r="A1606">
        <v>0</v>
      </c>
      <c r="B1606">
        <v>-3.9800000000000002E-2</v>
      </c>
      <c r="C1606">
        <v>0</v>
      </c>
      <c r="E1606">
        <v>-31.466799999999999</v>
      </c>
      <c r="F1606">
        <v>-574.61</v>
      </c>
      <c r="G1606">
        <v>10.672000000000001</v>
      </c>
      <c r="H1606">
        <v>575.57000000000005</v>
      </c>
      <c r="I1606">
        <v>-1.6254999999999999</v>
      </c>
      <c r="J1606">
        <v>1.8542699999999999E-2</v>
      </c>
      <c r="L1606">
        <v>305.51900000000001</v>
      </c>
      <c r="M1606">
        <v>-322.798</v>
      </c>
      <c r="N1606">
        <v>-0.30015799999999998</v>
      </c>
      <c r="O1606">
        <v>444.45499999999998</v>
      </c>
      <c r="P1606">
        <v>-0.81289100000000003</v>
      </c>
      <c r="Q1606">
        <v>-6.7533999999999997E-4</v>
      </c>
      <c r="S1606">
        <v>-370.46899999999999</v>
      </c>
      <c r="T1606">
        <v>-231.85300000000001</v>
      </c>
      <c r="U1606">
        <v>15.2135</v>
      </c>
      <c r="V1606">
        <v>437.30399999999997</v>
      </c>
      <c r="W1606">
        <v>-2.5823900000000002</v>
      </c>
      <c r="X1606">
        <v>3.4796300000000002E-2</v>
      </c>
      <c r="Z1606">
        <v>33.483400000000003</v>
      </c>
      <c r="AA1606">
        <v>-19.959800000000001</v>
      </c>
      <c r="AB1606">
        <v>-4.2412799999999997</v>
      </c>
      <c r="AC1606">
        <v>39.211199999999998</v>
      </c>
      <c r="AD1606">
        <v>-0.53755399999999998</v>
      </c>
      <c r="AE1606">
        <v>-0.108377</v>
      </c>
      <c r="AG1606">
        <v>-2842.43</v>
      </c>
      <c r="AH1606">
        <v>-1391.98</v>
      </c>
      <c r="AI1606">
        <v>-1383.08</v>
      </c>
      <c r="AJ1606">
        <v>-0.79439899999999997</v>
      </c>
      <c r="AK1606">
        <v>-32.823</v>
      </c>
      <c r="AL1606">
        <v>-33.752600000000001</v>
      </c>
      <c r="AM1606">
        <v>0</v>
      </c>
    </row>
    <row r="1607" spans="1:39" x14ac:dyDescent="0.25">
      <c r="A1607">
        <v>0</v>
      </c>
      <c r="B1607">
        <v>-3.9699999999999999E-2</v>
      </c>
      <c r="C1607">
        <v>0</v>
      </c>
      <c r="E1607">
        <v>-34.181699999999999</v>
      </c>
      <c r="F1607">
        <v>-584.23</v>
      </c>
      <c r="G1607">
        <v>-0.522837</v>
      </c>
      <c r="H1607">
        <v>585.23</v>
      </c>
      <c r="I1607">
        <v>-1.62924</v>
      </c>
      <c r="J1607">
        <v>-8.9338700000000004E-4</v>
      </c>
      <c r="L1607">
        <v>299.45600000000002</v>
      </c>
      <c r="M1607">
        <v>-327.87700000000001</v>
      </c>
      <c r="N1607">
        <v>7.1487999999999996</v>
      </c>
      <c r="O1607">
        <v>444.10399999999998</v>
      </c>
      <c r="P1607">
        <v>-0.83067199999999997</v>
      </c>
      <c r="Q1607">
        <v>1.6097799999999999E-2</v>
      </c>
      <c r="S1607">
        <v>-368.78500000000003</v>
      </c>
      <c r="T1607">
        <v>-238.72499999999999</v>
      </c>
      <c r="U1607">
        <v>1.82551</v>
      </c>
      <c r="V1607">
        <v>439.31200000000001</v>
      </c>
      <c r="W1607">
        <v>-2.5670999999999999</v>
      </c>
      <c r="X1607">
        <v>4.1554000000000001E-3</v>
      </c>
      <c r="Z1607">
        <v>35.147399999999998</v>
      </c>
      <c r="AA1607">
        <v>-17.6281</v>
      </c>
      <c r="AB1607">
        <v>-9.4971399999999999</v>
      </c>
      <c r="AC1607">
        <v>40.451000000000001</v>
      </c>
      <c r="AD1607">
        <v>-0.46488400000000002</v>
      </c>
      <c r="AE1607">
        <v>-0.23699300000000001</v>
      </c>
      <c r="AG1607">
        <v>-2846.4</v>
      </c>
      <c r="AH1607">
        <v>-1400.77</v>
      </c>
      <c r="AI1607">
        <v>-1380.13</v>
      </c>
      <c r="AJ1607">
        <v>-0.69983399999999996</v>
      </c>
      <c r="AK1607">
        <v>-33.060400000000001</v>
      </c>
      <c r="AL1607">
        <v>-31.740300000000001</v>
      </c>
      <c r="AM1607">
        <v>0</v>
      </c>
    </row>
    <row r="1608" spans="1:39" x14ac:dyDescent="0.25">
      <c r="A1608">
        <v>0</v>
      </c>
      <c r="B1608">
        <v>-3.9600000000000003E-2</v>
      </c>
      <c r="C1608">
        <v>0</v>
      </c>
      <c r="E1608">
        <v>-29.540500000000002</v>
      </c>
      <c r="F1608">
        <v>-559.60799999999995</v>
      </c>
      <c r="G1608">
        <v>11.748799999999999</v>
      </c>
      <c r="H1608">
        <v>560.51</v>
      </c>
      <c r="I1608">
        <v>-1.62354</v>
      </c>
      <c r="J1608">
        <v>2.0962499999999998E-2</v>
      </c>
      <c r="L1608">
        <v>311.41699999999997</v>
      </c>
      <c r="M1608">
        <v>-313.48200000000003</v>
      </c>
      <c r="N1608">
        <v>11.3988</v>
      </c>
      <c r="O1608">
        <v>442.02</v>
      </c>
      <c r="P1608">
        <v>-0.78870300000000004</v>
      </c>
      <c r="Q1608">
        <v>2.5790899999999999E-2</v>
      </c>
      <c r="S1608">
        <v>-374.95</v>
      </c>
      <c r="T1608">
        <v>-230.232</v>
      </c>
      <c r="U1608">
        <v>4.8616299999999999</v>
      </c>
      <c r="V1608">
        <v>440.02</v>
      </c>
      <c r="W1608">
        <v>-2.5909200000000001</v>
      </c>
      <c r="X1608">
        <v>1.10489E-2</v>
      </c>
      <c r="Z1608">
        <v>33.992199999999997</v>
      </c>
      <c r="AA1608">
        <v>-15.8931</v>
      </c>
      <c r="AB1608">
        <v>-4.5116500000000004</v>
      </c>
      <c r="AC1608">
        <v>37.794400000000003</v>
      </c>
      <c r="AD1608">
        <v>-0.43735499999999999</v>
      </c>
      <c r="AE1608">
        <v>-0.119659</v>
      </c>
      <c r="AG1608">
        <v>-2837.16</v>
      </c>
      <c r="AH1608">
        <v>-1391.27</v>
      </c>
      <c r="AI1608">
        <v>-1380.84</v>
      </c>
      <c r="AJ1608">
        <v>-0.62936800000000004</v>
      </c>
      <c r="AK1608">
        <v>-31.590800000000002</v>
      </c>
      <c r="AL1608">
        <v>-32.833300000000001</v>
      </c>
      <c r="AM1608">
        <v>0</v>
      </c>
    </row>
    <row r="1609" spans="1:39" x14ac:dyDescent="0.25">
      <c r="A1609">
        <v>0</v>
      </c>
      <c r="B1609">
        <v>-3.95E-2</v>
      </c>
      <c r="C1609">
        <v>0</v>
      </c>
      <c r="E1609">
        <v>-31.596299999999999</v>
      </c>
      <c r="F1609">
        <v>-590.279</v>
      </c>
      <c r="G1609">
        <v>1.3350200000000001</v>
      </c>
      <c r="H1609">
        <v>591.12599999999998</v>
      </c>
      <c r="I1609">
        <v>-1.6242700000000001</v>
      </c>
      <c r="J1609">
        <v>2.2584300000000001E-3</v>
      </c>
      <c r="L1609">
        <v>294.97199999999998</v>
      </c>
      <c r="M1609">
        <v>-324.40499999999997</v>
      </c>
      <c r="N1609">
        <v>1.3172600000000001</v>
      </c>
      <c r="O1609">
        <v>438.46199999999999</v>
      </c>
      <c r="P1609">
        <v>-0.83288200000000001</v>
      </c>
      <c r="Q1609">
        <v>3.0042699999999999E-3</v>
      </c>
      <c r="S1609">
        <v>-359.99</v>
      </c>
      <c r="T1609">
        <v>-247.786</v>
      </c>
      <c r="U1609">
        <v>2.7285900000000001</v>
      </c>
      <c r="V1609">
        <v>437.03300000000002</v>
      </c>
      <c r="W1609">
        <v>-2.5387499999999998</v>
      </c>
      <c r="X1609">
        <v>6.2434700000000001E-3</v>
      </c>
      <c r="Z1609">
        <v>33.421300000000002</v>
      </c>
      <c r="AA1609">
        <v>-18.088699999999999</v>
      </c>
      <c r="AB1609">
        <v>-2.71082</v>
      </c>
      <c r="AC1609">
        <v>38.098999999999997</v>
      </c>
      <c r="AD1609">
        <v>-0.496087</v>
      </c>
      <c r="AE1609">
        <v>-7.1212200000000003E-2</v>
      </c>
      <c r="AG1609">
        <v>-2823.25</v>
      </c>
      <c r="AH1609">
        <v>-1391.55</v>
      </c>
      <c r="AI1609">
        <v>-1368.63</v>
      </c>
      <c r="AJ1609">
        <v>-0.71450400000000003</v>
      </c>
      <c r="AK1609">
        <v>-31.522099999999998</v>
      </c>
      <c r="AL1609">
        <v>-30.825600000000001</v>
      </c>
      <c r="AM1609">
        <v>0</v>
      </c>
    </row>
    <row r="1610" spans="1:39" x14ac:dyDescent="0.25">
      <c r="A1610">
        <v>0</v>
      </c>
      <c r="B1610">
        <v>-3.9399999999999998E-2</v>
      </c>
      <c r="C1610">
        <v>0</v>
      </c>
      <c r="E1610">
        <v>-38.8399</v>
      </c>
      <c r="F1610">
        <v>-592.56100000000004</v>
      </c>
      <c r="G1610">
        <v>2.6586400000000001</v>
      </c>
      <c r="H1610">
        <v>593.83799999999997</v>
      </c>
      <c r="I1610">
        <v>-1.63625</v>
      </c>
      <c r="J1610">
        <v>4.4770599999999997E-3</v>
      </c>
      <c r="L1610">
        <v>296.64499999999998</v>
      </c>
      <c r="M1610">
        <v>-326.13900000000001</v>
      </c>
      <c r="N1610">
        <v>3.0958100000000002</v>
      </c>
      <c r="O1610">
        <v>440.87900000000002</v>
      </c>
      <c r="P1610">
        <v>-0.83272100000000004</v>
      </c>
      <c r="Q1610">
        <v>7.0219499999999999E-3</v>
      </c>
      <c r="S1610">
        <v>-366.88400000000001</v>
      </c>
      <c r="T1610">
        <v>-243.48699999999999</v>
      </c>
      <c r="U1610">
        <v>7.2854200000000002</v>
      </c>
      <c r="V1610">
        <v>440.38900000000001</v>
      </c>
      <c r="W1610">
        <v>-2.5556700000000001</v>
      </c>
      <c r="X1610">
        <v>1.65439E-2</v>
      </c>
      <c r="Z1610">
        <v>31.398900000000001</v>
      </c>
      <c r="AA1610">
        <v>-22.9346</v>
      </c>
      <c r="AB1610">
        <v>-7.7225900000000003</v>
      </c>
      <c r="AC1610">
        <v>39.642499999999998</v>
      </c>
      <c r="AD1610">
        <v>-0.630857</v>
      </c>
      <c r="AE1610">
        <v>-0.19606000000000001</v>
      </c>
      <c r="AG1610">
        <v>-2826.02</v>
      </c>
      <c r="AH1610">
        <v>-1389.97</v>
      </c>
      <c r="AI1610">
        <v>-1374.33</v>
      </c>
      <c r="AJ1610">
        <v>-0.90362399999999998</v>
      </c>
      <c r="AK1610">
        <v>-31.486699999999999</v>
      </c>
      <c r="AL1610">
        <v>-29.3322</v>
      </c>
      <c r="AM1610">
        <v>0</v>
      </c>
    </row>
    <row r="1611" spans="1:39" x14ac:dyDescent="0.25">
      <c r="A1611">
        <v>0</v>
      </c>
      <c r="B1611">
        <v>-3.9300000000000002E-2</v>
      </c>
      <c r="C1611">
        <v>0</v>
      </c>
      <c r="E1611">
        <v>-53.5396</v>
      </c>
      <c r="F1611">
        <v>-592.98599999999999</v>
      </c>
      <c r="G1611">
        <v>4.7965799999999996</v>
      </c>
      <c r="H1611">
        <v>595.41700000000003</v>
      </c>
      <c r="I1611">
        <v>-1.6608400000000001</v>
      </c>
      <c r="J1611">
        <v>8.0559199999999994E-3</v>
      </c>
      <c r="L1611">
        <v>288.18799999999999</v>
      </c>
      <c r="M1611">
        <v>-334.99200000000002</v>
      </c>
      <c r="N1611">
        <v>6.9768499999999998</v>
      </c>
      <c r="O1611">
        <v>441.95100000000002</v>
      </c>
      <c r="P1611">
        <v>-0.86036299999999999</v>
      </c>
      <c r="Q1611">
        <v>1.5787099999999998E-2</v>
      </c>
      <c r="S1611">
        <v>-372.54399999999998</v>
      </c>
      <c r="T1611">
        <v>-239.49700000000001</v>
      </c>
      <c r="U1611">
        <v>6.1456299999999997</v>
      </c>
      <c r="V1611">
        <v>442.928</v>
      </c>
      <c r="W1611">
        <v>-2.5702500000000001</v>
      </c>
      <c r="X1611">
        <v>1.38754E-2</v>
      </c>
      <c r="Z1611">
        <v>30.816700000000001</v>
      </c>
      <c r="AA1611">
        <v>-18.496400000000001</v>
      </c>
      <c r="AB1611">
        <v>-8.3258899999999993</v>
      </c>
      <c r="AC1611">
        <v>36.8932</v>
      </c>
      <c r="AD1611">
        <v>-0.54057100000000002</v>
      </c>
      <c r="AE1611">
        <v>-0.22763700000000001</v>
      </c>
      <c r="AG1611">
        <v>-2830.34</v>
      </c>
      <c r="AH1611">
        <v>-1390.15</v>
      </c>
      <c r="AI1611">
        <v>-1379.88</v>
      </c>
      <c r="AJ1611">
        <v>-0.72690699999999997</v>
      </c>
      <c r="AK1611">
        <v>-29.716200000000001</v>
      </c>
      <c r="AL1611">
        <v>-29.867000000000001</v>
      </c>
      <c r="AM1611">
        <v>0</v>
      </c>
    </row>
    <row r="1612" spans="1:39" x14ac:dyDescent="0.25">
      <c r="A1612">
        <v>0</v>
      </c>
      <c r="B1612">
        <v>-3.9199999999999999E-2</v>
      </c>
      <c r="C1612">
        <v>0</v>
      </c>
      <c r="E1612">
        <v>-64.299199999999999</v>
      </c>
      <c r="F1612">
        <v>-619.29999999999995</v>
      </c>
      <c r="G1612">
        <v>17.4345</v>
      </c>
      <c r="H1612">
        <v>622.87300000000005</v>
      </c>
      <c r="I1612">
        <v>-1.67425</v>
      </c>
      <c r="J1612">
        <v>2.7994100000000001E-2</v>
      </c>
      <c r="L1612">
        <v>273.04500000000002</v>
      </c>
      <c r="M1612">
        <v>-351.75900000000001</v>
      </c>
      <c r="N1612">
        <v>19.033999999999999</v>
      </c>
      <c r="O1612">
        <v>445.702</v>
      </c>
      <c r="P1612">
        <v>-0.910721</v>
      </c>
      <c r="Q1612">
        <v>4.2718600000000002E-2</v>
      </c>
      <c r="S1612">
        <v>-367.45299999999997</v>
      </c>
      <c r="T1612">
        <v>-249.839</v>
      </c>
      <c r="U1612">
        <v>6.9451000000000001</v>
      </c>
      <c r="V1612">
        <v>444.39800000000002</v>
      </c>
      <c r="W1612">
        <v>-2.54447</v>
      </c>
      <c r="X1612">
        <v>1.5628800000000002E-2</v>
      </c>
      <c r="Z1612">
        <v>30.108599999999999</v>
      </c>
      <c r="AA1612">
        <v>-17.700900000000001</v>
      </c>
      <c r="AB1612">
        <v>-8.5446299999999997</v>
      </c>
      <c r="AC1612">
        <v>35.956299999999999</v>
      </c>
      <c r="AD1612">
        <v>-0.53147699999999998</v>
      </c>
      <c r="AE1612">
        <v>-0.23993500000000001</v>
      </c>
      <c r="AG1612">
        <v>-2841.05</v>
      </c>
      <c r="AH1612">
        <v>-1390.9</v>
      </c>
      <c r="AI1612">
        <v>-1392.41</v>
      </c>
      <c r="AJ1612">
        <v>-0.69387600000000005</v>
      </c>
      <c r="AK1612">
        <v>-25.683800000000002</v>
      </c>
      <c r="AL1612">
        <v>-31.358499999999999</v>
      </c>
      <c r="AM1612">
        <v>0</v>
      </c>
    </row>
    <row r="1613" spans="1:39" x14ac:dyDescent="0.25">
      <c r="A1613">
        <v>0</v>
      </c>
      <c r="B1613">
        <v>-3.9100000000000003E-2</v>
      </c>
      <c r="C1613">
        <v>0</v>
      </c>
      <c r="E1613">
        <v>-70.665099999999995</v>
      </c>
      <c r="F1613">
        <v>-629.53300000000002</v>
      </c>
      <c r="G1613">
        <v>27.690200000000001</v>
      </c>
      <c r="H1613">
        <v>634.09199999999998</v>
      </c>
      <c r="I1613">
        <v>-1.68258</v>
      </c>
      <c r="J1613">
        <v>4.3682899999999997E-2</v>
      </c>
      <c r="L1613">
        <v>262.02499999999998</v>
      </c>
      <c r="M1613">
        <v>-357.68799999999999</v>
      </c>
      <c r="N1613">
        <v>28.470099999999999</v>
      </c>
      <c r="O1613">
        <v>444.30700000000002</v>
      </c>
      <c r="P1613">
        <v>-0.93855500000000003</v>
      </c>
      <c r="Q1613">
        <v>6.4121600000000001E-2</v>
      </c>
      <c r="S1613">
        <v>-361.22199999999998</v>
      </c>
      <c r="T1613">
        <v>-252.28899999999999</v>
      </c>
      <c r="U1613">
        <v>2.9174500000000001</v>
      </c>
      <c r="V1613">
        <v>440.61200000000002</v>
      </c>
      <c r="W1613">
        <v>-2.5319199999999999</v>
      </c>
      <c r="X1613">
        <v>6.6214000000000004E-3</v>
      </c>
      <c r="Z1613">
        <v>28.531199999999998</v>
      </c>
      <c r="AA1613">
        <v>-19.5565</v>
      </c>
      <c r="AB1613">
        <v>-3.6973799999999999</v>
      </c>
      <c r="AC1613">
        <v>34.787300000000002</v>
      </c>
      <c r="AD1613">
        <v>-0.60088799999999998</v>
      </c>
      <c r="AE1613">
        <v>-0.106487</v>
      </c>
      <c r="AG1613">
        <v>-2826.07</v>
      </c>
      <c r="AH1613">
        <v>-1395.88</v>
      </c>
      <c r="AI1613">
        <v>-1371.96</v>
      </c>
      <c r="AJ1613">
        <v>-0.76465799999999995</v>
      </c>
      <c r="AK1613">
        <v>-28.059100000000001</v>
      </c>
      <c r="AL1613">
        <v>-29.407800000000002</v>
      </c>
      <c r="AM1613">
        <v>0</v>
      </c>
    </row>
    <row r="1614" spans="1:39" x14ac:dyDescent="0.25">
      <c r="A1614">
        <v>0</v>
      </c>
      <c r="B1614">
        <v>-3.9E-2</v>
      </c>
      <c r="C1614">
        <v>0</v>
      </c>
      <c r="E1614">
        <v>-55.322400000000002</v>
      </c>
      <c r="F1614">
        <v>-627.81100000000004</v>
      </c>
      <c r="G1614">
        <v>6.0143000000000004</v>
      </c>
      <c r="H1614">
        <v>630.27300000000002</v>
      </c>
      <c r="I1614">
        <v>-1.65869</v>
      </c>
      <c r="J1614">
        <v>9.5425200000000005E-3</v>
      </c>
      <c r="L1614">
        <v>262.91699999999997</v>
      </c>
      <c r="M1614">
        <v>-353.20400000000001</v>
      </c>
      <c r="N1614">
        <v>19.519100000000002</v>
      </c>
      <c r="O1614">
        <v>440.74900000000002</v>
      </c>
      <c r="P1614">
        <v>-0.93090499999999998</v>
      </c>
      <c r="Q1614">
        <v>4.4300699999999998E-2</v>
      </c>
      <c r="S1614">
        <v>-350.32100000000003</v>
      </c>
      <c r="T1614">
        <v>-250.83199999999999</v>
      </c>
      <c r="U1614">
        <v>-10.0396</v>
      </c>
      <c r="V1614">
        <v>430.97800000000001</v>
      </c>
      <c r="W1614">
        <v>-2.5202</v>
      </c>
      <c r="X1614">
        <v>-2.3297100000000001E-2</v>
      </c>
      <c r="Z1614">
        <v>32.081899999999997</v>
      </c>
      <c r="AA1614">
        <v>-23.7746</v>
      </c>
      <c r="AB1614">
        <v>-3.46515</v>
      </c>
      <c r="AC1614">
        <v>40.081000000000003</v>
      </c>
      <c r="AD1614">
        <v>-0.63775499999999996</v>
      </c>
      <c r="AE1614">
        <v>-8.6561799999999994E-2</v>
      </c>
      <c r="AG1614">
        <v>-2808.68</v>
      </c>
      <c r="AH1614">
        <v>-1389.5</v>
      </c>
      <c r="AI1614">
        <v>-1355.73</v>
      </c>
      <c r="AJ1614">
        <v>-0.92721100000000001</v>
      </c>
      <c r="AK1614">
        <v>-31.902999999999999</v>
      </c>
      <c r="AL1614">
        <v>-30.619900000000001</v>
      </c>
      <c r="AM1614">
        <v>0</v>
      </c>
    </row>
    <row r="1615" spans="1:39" x14ac:dyDescent="0.25">
      <c r="A1615">
        <v>0</v>
      </c>
      <c r="B1615">
        <v>-3.8899999999999997E-2</v>
      </c>
      <c r="C1615">
        <v>0</v>
      </c>
      <c r="E1615">
        <v>-56.030999999999999</v>
      </c>
      <c r="F1615">
        <v>-643.01700000000005</v>
      </c>
      <c r="G1615">
        <v>10.808299999999999</v>
      </c>
      <c r="H1615">
        <v>645.54499999999996</v>
      </c>
      <c r="I1615">
        <v>-1.65771</v>
      </c>
      <c r="J1615">
        <v>1.67437E-2</v>
      </c>
      <c r="L1615">
        <v>259.34899999999999</v>
      </c>
      <c r="M1615">
        <v>-360.01900000000001</v>
      </c>
      <c r="N1615">
        <v>12.5107</v>
      </c>
      <c r="O1615">
        <v>443.88299999999998</v>
      </c>
      <c r="P1615">
        <v>-0.94652700000000001</v>
      </c>
      <c r="Q1615">
        <v>2.8188399999999999E-2</v>
      </c>
      <c r="S1615">
        <v>-344.39800000000002</v>
      </c>
      <c r="T1615">
        <v>-262.12</v>
      </c>
      <c r="U1615">
        <v>0.65863400000000005</v>
      </c>
      <c r="V1615">
        <v>432.80200000000002</v>
      </c>
      <c r="W1615">
        <v>-2.4910299999999999</v>
      </c>
      <c r="X1615">
        <v>1.5217900000000001E-3</v>
      </c>
      <c r="Z1615">
        <v>29.018599999999999</v>
      </c>
      <c r="AA1615">
        <v>-20.878399999999999</v>
      </c>
      <c r="AB1615">
        <v>-2.3610699999999998</v>
      </c>
      <c r="AC1615">
        <v>35.826799999999999</v>
      </c>
      <c r="AD1615">
        <v>-0.62368299999999999</v>
      </c>
      <c r="AE1615">
        <v>-6.5949999999999995E-2</v>
      </c>
      <c r="AG1615">
        <v>-2830.83</v>
      </c>
      <c r="AH1615">
        <v>-1396.71</v>
      </c>
      <c r="AI1615">
        <v>-1372.65</v>
      </c>
      <c r="AJ1615">
        <v>-0.81216999999999995</v>
      </c>
      <c r="AK1615">
        <v>-30.2407</v>
      </c>
      <c r="AL1615">
        <v>-30.4193</v>
      </c>
      <c r="AM1615">
        <v>0</v>
      </c>
    </row>
    <row r="1616" spans="1:39" x14ac:dyDescent="0.25">
      <c r="A1616">
        <v>0</v>
      </c>
      <c r="B1616">
        <v>-3.8800000000000001E-2</v>
      </c>
      <c r="C1616">
        <v>0</v>
      </c>
      <c r="E1616">
        <v>-44.821300000000001</v>
      </c>
      <c r="F1616">
        <v>-663.27599999999995</v>
      </c>
      <c r="G1616">
        <v>8.8381699999999999</v>
      </c>
      <c r="H1616">
        <v>664.84799999999996</v>
      </c>
      <c r="I1616">
        <v>-1.6382699999999999</v>
      </c>
      <c r="J1616">
        <v>1.3293900000000001E-2</v>
      </c>
      <c r="L1616">
        <v>262.37900000000002</v>
      </c>
      <c r="M1616">
        <v>-361.45299999999997</v>
      </c>
      <c r="N1616">
        <v>17.110900000000001</v>
      </c>
      <c r="O1616">
        <v>446.97199999999998</v>
      </c>
      <c r="P1616">
        <v>-0.94289900000000004</v>
      </c>
      <c r="Q1616">
        <v>3.8291199999999997E-2</v>
      </c>
      <c r="S1616">
        <v>-337.86200000000002</v>
      </c>
      <c r="T1616">
        <v>-275.83499999999998</v>
      </c>
      <c r="U1616">
        <v>-5.4221500000000002</v>
      </c>
      <c r="V1616">
        <v>436.19400000000002</v>
      </c>
      <c r="W1616">
        <v>-2.4569200000000002</v>
      </c>
      <c r="X1616">
        <v>-1.24309E-2</v>
      </c>
      <c r="Z1616">
        <v>30.661899999999999</v>
      </c>
      <c r="AA1616">
        <v>-25.988600000000002</v>
      </c>
      <c r="AB1616">
        <v>-2.85059</v>
      </c>
      <c r="AC1616">
        <v>40.294899999999998</v>
      </c>
      <c r="AD1616">
        <v>-0.70309100000000002</v>
      </c>
      <c r="AE1616">
        <v>-7.0802299999999999E-2</v>
      </c>
      <c r="AG1616">
        <v>-2854.89</v>
      </c>
      <c r="AH1616">
        <v>-1396.45</v>
      </c>
      <c r="AI1616">
        <v>-1393.38</v>
      </c>
      <c r="AJ1616">
        <v>-1.0083599999999999</v>
      </c>
      <c r="AK1616">
        <v>-32.857999999999997</v>
      </c>
      <c r="AL1616">
        <v>-31.196999999999999</v>
      </c>
      <c r="AM1616">
        <v>0</v>
      </c>
    </row>
    <row r="1617" spans="1:39" x14ac:dyDescent="0.25">
      <c r="A1617">
        <v>0</v>
      </c>
      <c r="B1617">
        <v>-3.8699999999999998E-2</v>
      </c>
      <c r="C1617">
        <v>0</v>
      </c>
      <c r="E1617">
        <v>-25.539100000000001</v>
      </c>
      <c r="F1617">
        <v>-635.92499999999995</v>
      </c>
      <c r="G1617">
        <v>3.7136900000000002</v>
      </c>
      <c r="H1617">
        <v>636.44799999999998</v>
      </c>
      <c r="I1617">
        <v>-1.61094</v>
      </c>
      <c r="J1617">
        <v>5.8350600000000004E-3</v>
      </c>
      <c r="L1617">
        <v>279.37200000000001</v>
      </c>
      <c r="M1617">
        <v>-346.851</v>
      </c>
      <c r="N1617">
        <v>8.1859599999999997</v>
      </c>
      <c r="O1617">
        <v>445.44600000000003</v>
      </c>
      <c r="P1617">
        <v>-0.89273999999999998</v>
      </c>
      <c r="Q1617">
        <v>1.8378100000000001E-2</v>
      </c>
      <c r="S1617">
        <v>-334.40199999999999</v>
      </c>
      <c r="T1617">
        <v>-271.40899999999999</v>
      </c>
      <c r="U1617">
        <v>-0.85328999999999999</v>
      </c>
      <c r="V1617">
        <v>430.68400000000003</v>
      </c>
      <c r="W1617">
        <v>-2.4598</v>
      </c>
      <c r="X1617">
        <v>-1.9812499999999999E-3</v>
      </c>
      <c r="Z1617">
        <v>29.491099999999999</v>
      </c>
      <c r="AA1617">
        <v>-17.663900000000002</v>
      </c>
      <c r="AB1617">
        <v>-3.6189800000000001</v>
      </c>
      <c r="AC1617">
        <v>34.566400000000002</v>
      </c>
      <c r="AD1617">
        <v>-0.53965399999999997</v>
      </c>
      <c r="AE1617">
        <v>-0.104889</v>
      </c>
      <c r="AG1617">
        <v>-2844.29</v>
      </c>
      <c r="AH1617">
        <v>-1397.02</v>
      </c>
      <c r="AI1617">
        <v>-1385.33</v>
      </c>
      <c r="AJ1617">
        <v>-0.68359499999999995</v>
      </c>
      <c r="AK1617">
        <v>-28.861599999999999</v>
      </c>
      <c r="AL1617">
        <v>-32.392099999999999</v>
      </c>
      <c r="AM1617">
        <v>0</v>
      </c>
    </row>
    <row r="1618" spans="1:39" x14ac:dyDescent="0.25">
      <c r="A1618">
        <v>0</v>
      </c>
      <c r="B1618">
        <v>-3.8600000000000002E-2</v>
      </c>
      <c r="C1618">
        <v>0</v>
      </c>
      <c r="E1618">
        <v>-31.9343</v>
      </c>
      <c r="F1618">
        <v>-629.572</v>
      </c>
      <c r="G1618">
        <v>-12.9748</v>
      </c>
      <c r="H1618">
        <v>630.51499999999999</v>
      </c>
      <c r="I1618">
        <v>-1.62148</v>
      </c>
      <c r="J1618">
        <v>-2.0579500000000001E-2</v>
      </c>
      <c r="L1618">
        <v>278.767</v>
      </c>
      <c r="M1618">
        <v>-338.48700000000002</v>
      </c>
      <c r="N1618">
        <v>-2.3593899999999999</v>
      </c>
      <c r="O1618">
        <v>438.50799999999998</v>
      </c>
      <c r="P1618">
        <v>-0.88184899999999999</v>
      </c>
      <c r="Q1618">
        <v>-5.3805199999999997E-3</v>
      </c>
      <c r="S1618">
        <v>-342.71300000000002</v>
      </c>
      <c r="T1618">
        <v>-271.35599999999999</v>
      </c>
      <c r="U1618">
        <v>-7.2791100000000002</v>
      </c>
      <c r="V1618">
        <v>437.19499999999999</v>
      </c>
      <c r="W1618">
        <v>-2.4718800000000001</v>
      </c>
      <c r="X1618">
        <v>-1.66503E-2</v>
      </c>
      <c r="Z1618">
        <v>32.0122</v>
      </c>
      <c r="AA1618">
        <v>-19.729299999999999</v>
      </c>
      <c r="AB1618">
        <v>-3.3362799999999999</v>
      </c>
      <c r="AC1618">
        <v>37.751199999999997</v>
      </c>
      <c r="AD1618">
        <v>-0.55232199999999998</v>
      </c>
      <c r="AE1618">
        <v>-8.8490799999999994E-2</v>
      </c>
      <c r="AG1618">
        <v>-2825.63</v>
      </c>
      <c r="AH1618">
        <v>-1378.68</v>
      </c>
      <c r="AI1618">
        <v>-1383.4</v>
      </c>
      <c r="AJ1618">
        <v>-0.76154900000000003</v>
      </c>
      <c r="AK1618">
        <v>-30.3933</v>
      </c>
      <c r="AL1618">
        <v>-32.403500000000001</v>
      </c>
      <c r="AM1618">
        <v>0</v>
      </c>
    </row>
    <row r="1619" spans="1:39" x14ac:dyDescent="0.25">
      <c r="A1619">
        <v>0</v>
      </c>
      <c r="B1619">
        <v>-3.85E-2</v>
      </c>
      <c r="C1619">
        <v>0</v>
      </c>
      <c r="E1619">
        <v>-30.917100000000001</v>
      </c>
      <c r="F1619">
        <v>-638.33500000000004</v>
      </c>
      <c r="G1619">
        <v>-21.2333</v>
      </c>
      <c r="H1619">
        <v>639.43600000000004</v>
      </c>
      <c r="I1619">
        <v>-1.6191899999999999</v>
      </c>
      <c r="J1619">
        <v>-3.3212400000000003E-2</v>
      </c>
      <c r="L1619">
        <v>279.42200000000003</v>
      </c>
      <c r="M1619">
        <v>-338.10199999999998</v>
      </c>
      <c r="N1619">
        <v>-22.020600000000002</v>
      </c>
      <c r="O1619">
        <v>439.17500000000001</v>
      </c>
      <c r="P1619">
        <v>-0.880139</v>
      </c>
      <c r="Q1619">
        <v>-5.0161799999999999E-2</v>
      </c>
      <c r="S1619">
        <v>-342.57</v>
      </c>
      <c r="T1619">
        <v>-273.58100000000002</v>
      </c>
      <c r="U1619">
        <v>-0.63296200000000002</v>
      </c>
      <c r="V1619">
        <v>438.40699999999998</v>
      </c>
      <c r="W1619">
        <v>-2.4676999999999998</v>
      </c>
      <c r="X1619">
        <v>-1.44378E-3</v>
      </c>
      <c r="Z1619">
        <v>32.230200000000004</v>
      </c>
      <c r="AA1619">
        <v>-26.651599999999998</v>
      </c>
      <c r="AB1619">
        <v>1.42028</v>
      </c>
      <c r="AC1619">
        <v>41.846299999999999</v>
      </c>
      <c r="AD1619">
        <v>-0.69093800000000005</v>
      </c>
      <c r="AE1619">
        <v>3.3946799999999999E-2</v>
      </c>
      <c r="AG1619">
        <v>-2845.33</v>
      </c>
      <c r="AH1619">
        <v>-1400.22</v>
      </c>
      <c r="AI1619">
        <v>-1385.32</v>
      </c>
      <c r="AJ1619">
        <v>-1.0260899999999999</v>
      </c>
      <c r="AK1619">
        <v>-31.2469</v>
      </c>
      <c r="AL1619">
        <v>-27.5291</v>
      </c>
      <c r="AM1619">
        <v>0</v>
      </c>
    </row>
    <row r="1620" spans="1:39" x14ac:dyDescent="0.25">
      <c r="A1620">
        <v>0</v>
      </c>
      <c r="B1620">
        <v>-3.8399999999999997E-2</v>
      </c>
      <c r="C1620">
        <v>0</v>
      </c>
      <c r="E1620">
        <v>-44.746000000000002</v>
      </c>
      <c r="F1620">
        <v>-631.00800000000004</v>
      </c>
      <c r="G1620">
        <v>2.5821499999999999</v>
      </c>
      <c r="H1620">
        <v>632.59799999999996</v>
      </c>
      <c r="I1620">
        <v>-1.6415900000000001</v>
      </c>
      <c r="J1620">
        <v>4.0818299999999998E-3</v>
      </c>
      <c r="L1620">
        <v>274.79599999999999</v>
      </c>
      <c r="M1620">
        <v>-339.83199999999999</v>
      </c>
      <c r="N1620">
        <v>-20.340499999999999</v>
      </c>
      <c r="O1620">
        <v>437.50700000000001</v>
      </c>
      <c r="P1620">
        <v>-0.89081900000000003</v>
      </c>
      <c r="Q1620">
        <v>-4.65087E-2</v>
      </c>
      <c r="S1620">
        <v>-351.197</v>
      </c>
      <c r="T1620">
        <v>-269.43900000000002</v>
      </c>
      <c r="U1620">
        <v>26.812200000000001</v>
      </c>
      <c r="V1620">
        <v>443.459</v>
      </c>
      <c r="W1620">
        <v>-2.4871699999999999</v>
      </c>
      <c r="X1620">
        <v>6.0498299999999998E-2</v>
      </c>
      <c r="Z1620">
        <v>31.6553</v>
      </c>
      <c r="AA1620">
        <v>-21.737500000000001</v>
      </c>
      <c r="AB1620">
        <v>-3.8894799999999998</v>
      </c>
      <c r="AC1620">
        <v>38.596699999999998</v>
      </c>
      <c r="AD1620">
        <v>-0.60174000000000005</v>
      </c>
      <c r="AE1620">
        <v>-0.10094400000000001</v>
      </c>
      <c r="AG1620">
        <v>-2841.33</v>
      </c>
      <c r="AH1620">
        <v>-1393.31</v>
      </c>
      <c r="AI1620">
        <v>-1387.34</v>
      </c>
      <c r="AJ1620">
        <v>-0.83471899999999999</v>
      </c>
      <c r="AK1620">
        <v>-32.694499999999998</v>
      </c>
      <c r="AL1620">
        <v>-27.151199999999999</v>
      </c>
      <c r="AM1620">
        <v>0</v>
      </c>
    </row>
    <row r="1621" spans="1:39" x14ac:dyDescent="0.25">
      <c r="A1621">
        <v>0</v>
      </c>
      <c r="B1621">
        <v>-3.8300000000000001E-2</v>
      </c>
      <c r="C1621">
        <v>0</v>
      </c>
      <c r="E1621">
        <v>-45.599400000000003</v>
      </c>
      <c r="F1621">
        <v>-620.94100000000003</v>
      </c>
      <c r="G1621">
        <v>26.304099999999998</v>
      </c>
      <c r="H1621">
        <v>623.16800000000001</v>
      </c>
      <c r="I1621">
        <v>-1.6440999999999999</v>
      </c>
      <c r="J1621">
        <v>4.2222799999999998E-2</v>
      </c>
      <c r="L1621">
        <v>275.17899999999997</v>
      </c>
      <c r="M1621">
        <v>-335.72899999999998</v>
      </c>
      <c r="N1621">
        <v>-10.765000000000001</v>
      </c>
      <c r="O1621">
        <v>434.22699999999998</v>
      </c>
      <c r="P1621">
        <v>-0.88419099999999995</v>
      </c>
      <c r="Q1621">
        <v>-2.4793699999999998E-2</v>
      </c>
      <c r="S1621">
        <v>-352.81099999999998</v>
      </c>
      <c r="T1621">
        <v>-262.64499999999998</v>
      </c>
      <c r="U1621">
        <v>37.605800000000002</v>
      </c>
      <c r="V1621">
        <v>441.44299999999998</v>
      </c>
      <c r="W1621">
        <v>-2.5016600000000002</v>
      </c>
      <c r="X1621">
        <v>8.5291599999999995E-2</v>
      </c>
      <c r="Z1621">
        <v>32.033200000000001</v>
      </c>
      <c r="AA1621">
        <v>-22.5671</v>
      </c>
      <c r="AB1621">
        <v>-0.53665300000000005</v>
      </c>
      <c r="AC1621">
        <v>39.187800000000003</v>
      </c>
      <c r="AD1621">
        <v>-0.613734</v>
      </c>
      <c r="AE1621">
        <v>-1.36948E-2</v>
      </c>
      <c r="AG1621">
        <v>-2844.7</v>
      </c>
      <c r="AH1621">
        <v>-1392.63</v>
      </c>
      <c r="AI1621">
        <v>-1389.45</v>
      </c>
      <c r="AJ1621">
        <v>-0.86431899999999995</v>
      </c>
      <c r="AK1621">
        <v>-32.269500000000001</v>
      </c>
      <c r="AL1621">
        <v>-29.4819</v>
      </c>
      <c r="AM1621">
        <v>0</v>
      </c>
    </row>
    <row r="1622" spans="1:39" x14ac:dyDescent="0.25">
      <c r="A1622">
        <v>0</v>
      </c>
      <c r="B1622">
        <v>-3.8199999999999998E-2</v>
      </c>
      <c r="C1622">
        <v>0</v>
      </c>
      <c r="E1622">
        <v>-48.434899999999999</v>
      </c>
      <c r="F1622">
        <v>-633.36300000000006</v>
      </c>
      <c r="G1622">
        <v>21.926600000000001</v>
      </c>
      <c r="H1622">
        <v>635.59100000000001</v>
      </c>
      <c r="I1622">
        <v>-1.6471199999999999</v>
      </c>
      <c r="J1622">
        <v>3.4504800000000002E-2</v>
      </c>
      <c r="L1622">
        <v>266.721</v>
      </c>
      <c r="M1622">
        <v>-341.32799999999997</v>
      </c>
      <c r="N1622">
        <v>-20.059899999999999</v>
      </c>
      <c r="O1622">
        <v>433.64400000000001</v>
      </c>
      <c r="P1622">
        <v>-0.90748799999999996</v>
      </c>
      <c r="Q1622">
        <v>-4.6275400000000001E-2</v>
      </c>
      <c r="S1622">
        <v>-348.25599999999997</v>
      </c>
      <c r="T1622">
        <v>-268.75</v>
      </c>
      <c r="U1622">
        <v>42.423200000000001</v>
      </c>
      <c r="V1622">
        <v>441.93700000000001</v>
      </c>
      <c r="W1622">
        <v>-2.4843500000000001</v>
      </c>
      <c r="X1622">
        <v>9.6141900000000002E-2</v>
      </c>
      <c r="Z1622">
        <v>33.1006</v>
      </c>
      <c r="AA1622">
        <v>-23.2851</v>
      </c>
      <c r="AB1622">
        <v>-0.43675599999999998</v>
      </c>
      <c r="AC1622">
        <v>40.472700000000003</v>
      </c>
      <c r="AD1622">
        <v>-0.61304899999999996</v>
      </c>
      <c r="AE1622">
        <v>-1.07916E-2</v>
      </c>
      <c r="AG1622">
        <v>-2848.91</v>
      </c>
      <c r="AH1622">
        <v>-1393.43</v>
      </c>
      <c r="AI1622">
        <v>-1390.76</v>
      </c>
      <c r="AJ1622">
        <v>-0.88949199999999995</v>
      </c>
      <c r="AK1622">
        <v>-31.5017</v>
      </c>
      <c r="AL1622">
        <v>-32.3217</v>
      </c>
      <c r="AM1622">
        <v>0</v>
      </c>
    </row>
    <row r="1623" spans="1:39" x14ac:dyDescent="0.25">
      <c r="A1623">
        <v>0</v>
      </c>
      <c r="B1623">
        <v>-3.8100000000000002E-2</v>
      </c>
      <c r="C1623">
        <v>0</v>
      </c>
      <c r="E1623">
        <v>-49.672899999999998</v>
      </c>
      <c r="F1623">
        <v>-642.99900000000002</v>
      </c>
      <c r="G1623">
        <v>18.8903</v>
      </c>
      <c r="H1623">
        <v>645.19100000000003</v>
      </c>
      <c r="I1623">
        <v>-1.6478999999999999</v>
      </c>
      <c r="J1623">
        <v>2.9282699999999998E-2</v>
      </c>
      <c r="L1623">
        <v>261.72800000000001</v>
      </c>
      <c r="M1623">
        <v>-346.88600000000002</v>
      </c>
      <c r="N1623">
        <v>-22.704000000000001</v>
      </c>
      <c r="O1623">
        <v>435.14</v>
      </c>
      <c r="P1623">
        <v>-0.92441700000000004</v>
      </c>
      <c r="Q1623">
        <v>-5.2200099999999999E-2</v>
      </c>
      <c r="S1623">
        <v>-344.577</v>
      </c>
      <c r="T1623">
        <v>-272.22800000000001</v>
      </c>
      <c r="U1623">
        <v>40.051400000000001</v>
      </c>
      <c r="V1623">
        <v>440.959</v>
      </c>
      <c r="W1623">
        <v>-2.47296</v>
      </c>
      <c r="X1623">
        <v>9.0953099999999995E-2</v>
      </c>
      <c r="Z1623">
        <v>33.175800000000002</v>
      </c>
      <c r="AA1623">
        <v>-23.884599999999999</v>
      </c>
      <c r="AB1623">
        <v>1.54294</v>
      </c>
      <c r="AC1623">
        <v>40.908299999999997</v>
      </c>
      <c r="AD1623">
        <v>-0.62398399999999998</v>
      </c>
      <c r="AE1623">
        <v>3.7726099999999999E-2</v>
      </c>
      <c r="AG1623">
        <v>-2831.94</v>
      </c>
      <c r="AH1623">
        <v>-1385.31</v>
      </c>
      <c r="AI1623">
        <v>-1384.11</v>
      </c>
      <c r="AJ1623">
        <v>-0.91000400000000004</v>
      </c>
      <c r="AK1623">
        <v>-30.202400000000001</v>
      </c>
      <c r="AL1623">
        <v>-31.405999999999999</v>
      </c>
      <c r="AM1623">
        <v>0</v>
      </c>
    </row>
    <row r="1624" spans="1:39" x14ac:dyDescent="0.25">
      <c r="A1624">
        <v>0</v>
      </c>
      <c r="B1624">
        <v>-3.7999999999999999E-2</v>
      </c>
      <c r="C1624">
        <v>0</v>
      </c>
      <c r="E1624">
        <v>-55.785299999999999</v>
      </c>
      <c r="F1624">
        <v>-624.73400000000004</v>
      </c>
      <c r="G1624">
        <v>16.218399999999999</v>
      </c>
      <c r="H1624">
        <v>627.42899999999997</v>
      </c>
      <c r="I1624">
        <v>-1.65985</v>
      </c>
      <c r="J1624">
        <v>2.5851800000000001E-2</v>
      </c>
      <c r="L1624">
        <v>265.22300000000001</v>
      </c>
      <c r="M1624">
        <v>-336.53899999999999</v>
      </c>
      <c r="N1624">
        <v>-19.285799999999998</v>
      </c>
      <c r="O1624">
        <v>428.92099999999999</v>
      </c>
      <c r="P1624">
        <v>-0.90336000000000005</v>
      </c>
      <c r="Q1624">
        <v>-4.4978600000000001E-2</v>
      </c>
      <c r="S1624">
        <v>-351.37</v>
      </c>
      <c r="T1624">
        <v>-266.11700000000002</v>
      </c>
      <c r="U1624">
        <v>36.607399999999998</v>
      </c>
      <c r="V1624">
        <v>442.28899999999999</v>
      </c>
      <c r="W1624">
        <v>-2.4933900000000002</v>
      </c>
      <c r="X1624">
        <v>8.2862900000000003E-2</v>
      </c>
      <c r="Z1624">
        <v>30.362200000000001</v>
      </c>
      <c r="AA1624">
        <v>-22.078600000000002</v>
      </c>
      <c r="AB1624">
        <v>-1.10324</v>
      </c>
      <c r="AC1624">
        <v>37.557200000000002</v>
      </c>
      <c r="AD1624">
        <v>-0.62873100000000004</v>
      </c>
      <c r="AE1624">
        <v>-2.9378999999999999E-2</v>
      </c>
      <c r="AG1624">
        <v>-2839.35</v>
      </c>
      <c r="AH1624">
        <v>-1388.9</v>
      </c>
      <c r="AI1624">
        <v>-1384.84</v>
      </c>
      <c r="AJ1624">
        <v>-0.83898600000000001</v>
      </c>
      <c r="AK1624">
        <v>-31.444600000000001</v>
      </c>
      <c r="AL1624">
        <v>-33.328499999999998</v>
      </c>
      <c r="AM1624">
        <v>0</v>
      </c>
    </row>
    <row r="1625" spans="1:39" x14ac:dyDescent="0.25">
      <c r="A1625">
        <v>0</v>
      </c>
      <c r="B1625">
        <v>-3.7900000000000003E-2</v>
      </c>
      <c r="C1625">
        <v>0</v>
      </c>
      <c r="E1625">
        <v>-69.530900000000003</v>
      </c>
      <c r="F1625">
        <v>-620.84199999999998</v>
      </c>
      <c r="G1625">
        <v>13.4771</v>
      </c>
      <c r="H1625">
        <v>624.86900000000003</v>
      </c>
      <c r="I1625">
        <v>-1.6823300000000001</v>
      </c>
      <c r="J1625">
        <v>2.1569600000000001E-2</v>
      </c>
      <c r="L1625">
        <v>265.07600000000002</v>
      </c>
      <c r="M1625">
        <v>-340.81099999999998</v>
      </c>
      <c r="N1625">
        <v>-17.764500000000002</v>
      </c>
      <c r="O1625">
        <v>432.12599999999998</v>
      </c>
      <c r="P1625">
        <v>-0.90975099999999998</v>
      </c>
      <c r="Q1625">
        <v>-4.1121100000000001E-2</v>
      </c>
      <c r="S1625">
        <v>-368.08600000000001</v>
      </c>
      <c r="T1625">
        <v>-259.32799999999997</v>
      </c>
      <c r="U1625">
        <v>34.589799999999997</v>
      </c>
      <c r="V1625">
        <v>451.59199999999998</v>
      </c>
      <c r="W1625">
        <v>-2.5278299999999998</v>
      </c>
      <c r="X1625">
        <v>7.6670299999999997E-2</v>
      </c>
      <c r="Z1625">
        <v>33.479300000000002</v>
      </c>
      <c r="AA1625">
        <v>-20.703800000000001</v>
      </c>
      <c r="AB1625">
        <v>-3.3481399999999999</v>
      </c>
      <c r="AC1625">
        <v>39.505899999999997</v>
      </c>
      <c r="AD1625">
        <v>-0.55384299999999997</v>
      </c>
      <c r="AE1625">
        <v>-8.48521E-2</v>
      </c>
      <c r="AG1625">
        <v>-2858.15</v>
      </c>
      <c r="AH1625">
        <v>-1396.56</v>
      </c>
      <c r="AI1625">
        <v>-1395.42</v>
      </c>
      <c r="AJ1625">
        <v>-0.78467299999999995</v>
      </c>
      <c r="AK1625">
        <v>-32.708500000000001</v>
      </c>
      <c r="AL1625">
        <v>-32.679099999999998</v>
      </c>
      <c r="AM1625">
        <v>0</v>
      </c>
    </row>
    <row r="1626" spans="1:39" x14ac:dyDescent="0.25">
      <c r="A1626">
        <v>0</v>
      </c>
      <c r="B1626">
        <v>-3.78E-2</v>
      </c>
      <c r="C1626">
        <v>0</v>
      </c>
      <c r="E1626">
        <v>-73.961399999999998</v>
      </c>
      <c r="F1626">
        <v>-625.87300000000005</v>
      </c>
      <c r="G1626">
        <v>-13.4526</v>
      </c>
      <c r="H1626">
        <v>630.37099999999998</v>
      </c>
      <c r="I1626">
        <v>-1.68842</v>
      </c>
      <c r="J1626">
        <v>-2.1342400000000001E-2</v>
      </c>
      <c r="L1626">
        <v>257.59100000000001</v>
      </c>
      <c r="M1626">
        <v>-343.35599999999999</v>
      </c>
      <c r="N1626">
        <v>-36.655000000000001</v>
      </c>
      <c r="O1626">
        <v>430.80200000000002</v>
      </c>
      <c r="P1626">
        <v>-0.92715700000000001</v>
      </c>
      <c r="Q1626">
        <v>-8.51885E-2</v>
      </c>
      <c r="S1626">
        <v>-362.89800000000002</v>
      </c>
      <c r="T1626">
        <v>-258.63799999999998</v>
      </c>
      <c r="U1626">
        <v>20.9132</v>
      </c>
      <c r="V1626">
        <v>446.12299999999999</v>
      </c>
      <c r="W1626">
        <v>-2.5223900000000001</v>
      </c>
      <c r="X1626">
        <v>4.68948E-2</v>
      </c>
      <c r="Z1626">
        <v>31.345600000000001</v>
      </c>
      <c r="AA1626">
        <v>-23.8782</v>
      </c>
      <c r="AB1626">
        <v>2.2892199999999998</v>
      </c>
      <c r="AC1626">
        <v>39.4709</v>
      </c>
      <c r="AD1626">
        <v>-0.65099200000000002</v>
      </c>
      <c r="AE1626">
        <v>5.8030199999999997E-2</v>
      </c>
      <c r="AG1626">
        <v>-2846.17</v>
      </c>
      <c r="AH1626">
        <v>-1388.34</v>
      </c>
      <c r="AI1626">
        <v>-1395.09</v>
      </c>
      <c r="AJ1626">
        <v>-0.90259500000000004</v>
      </c>
      <c r="AK1626">
        <v>-32.859099999999998</v>
      </c>
      <c r="AL1626">
        <v>-28.990100000000002</v>
      </c>
      <c r="AM1626">
        <v>0</v>
      </c>
    </row>
    <row r="1627" spans="1:39" x14ac:dyDescent="0.25">
      <c r="A1627">
        <v>0</v>
      </c>
      <c r="B1627">
        <v>-3.7699999999999997E-2</v>
      </c>
      <c r="C1627">
        <v>0</v>
      </c>
      <c r="E1627">
        <v>-50.820500000000003</v>
      </c>
      <c r="F1627">
        <v>-614.93200000000002</v>
      </c>
      <c r="G1627">
        <v>-1.3888100000000001</v>
      </c>
      <c r="H1627">
        <v>617.03</v>
      </c>
      <c r="I1627">
        <v>-1.6532500000000001</v>
      </c>
      <c r="J1627">
        <v>-2.2507899999999999E-3</v>
      </c>
      <c r="L1627">
        <v>274.45699999999999</v>
      </c>
      <c r="M1627">
        <v>-329.32799999999997</v>
      </c>
      <c r="N1627">
        <v>-26.695399999999999</v>
      </c>
      <c r="O1627">
        <v>429.53</v>
      </c>
      <c r="P1627">
        <v>-0.876027</v>
      </c>
      <c r="Q1627">
        <v>-6.2190299999999997E-2</v>
      </c>
      <c r="S1627">
        <v>-356.93</v>
      </c>
      <c r="T1627">
        <v>-259.46699999999998</v>
      </c>
      <c r="U1627">
        <v>29.508299999999998</v>
      </c>
      <c r="V1627">
        <v>442.25900000000001</v>
      </c>
      <c r="W1627">
        <v>-2.51301</v>
      </c>
      <c r="X1627">
        <v>6.6771399999999995E-2</v>
      </c>
      <c r="Z1627">
        <v>31.652799999999999</v>
      </c>
      <c r="AA1627">
        <v>-26.137599999999999</v>
      </c>
      <c r="AB1627">
        <v>-4.2017300000000004</v>
      </c>
      <c r="AC1627">
        <v>41.264099999999999</v>
      </c>
      <c r="AD1627">
        <v>-0.69025300000000001</v>
      </c>
      <c r="AE1627">
        <v>-0.102002</v>
      </c>
      <c r="AG1627">
        <v>-2849.17</v>
      </c>
      <c r="AH1627">
        <v>-1385.59</v>
      </c>
      <c r="AI1627">
        <v>-1394.28</v>
      </c>
      <c r="AJ1627">
        <v>-0.98538800000000004</v>
      </c>
      <c r="AK1627">
        <v>-34.337600000000002</v>
      </c>
      <c r="AL1627">
        <v>-33.974699999999999</v>
      </c>
      <c r="AM1627">
        <v>0</v>
      </c>
    </row>
    <row r="1628" spans="1:39" x14ac:dyDescent="0.25">
      <c r="A1628">
        <v>0</v>
      </c>
      <c r="B1628">
        <v>-3.7600000000000001E-2</v>
      </c>
      <c r="C1628">
        <v>0</v>
      </c>
      <c r="E1628">
        <v>-43.921199999999999</v>
      </c>
      <c r="F1628">
        <v>-626.65899999999999</v>
      </c>
      <c r="G1628">
        <v>-13.0213</v>
      </c>
      <c r="H1628">
        <v>628.33100000000002</v>
      </c>
      <c r="I1628">
        <v>-1.6407700000000001</v>
      </c>
      <c r="J1628">
        <v>-2.07251E-2</v>
      </c>
      <c r="L1628">
        <v>273.81900000000002</v>
      </c>
      <c r="M1628">
        <v>-332.78699999999998</v>
      </c>
      <c r="N1628">
        <v>-42.79</v>
      </c>
      <c r="O1628">
        <v>433.07600000000002</v>
      </c>
      <c r="P1628">
        <v>-0.88230299999999995</v>
      </c>
      <c r="Q1628">
        <v>-9.8966200000000004E-2</v>
      </c>
      <c r="S1628">
        <v>-349.61099999999999</v>
      </c>
      <c r="T1628">
        <v>-270.00400000000002</v>
      </c>
      <c r="U1628">
        <v>30.237300000000001</v>
      </c>
      <c r="V1628">
        <v>442.76900000000001</v>
      </c>
      <c r="W1628">
        <v>-2.4839699999999998</v>
      </c>
      <c r="X1628">
        <v>6.8344699999999994E-2</v>
      </c>
      <c r="Z1628">
        <v>31.870799999999999</v>
      </c>
      <c r="AA1628">
        <v>-23.867799999999999</v>
      </c>
      <c r="AB1628">
        <v>-0.46866000000000002</v>
      </c>
      <c r="AC1628">
        <v>39.820099999999996</v>
      </c>
      <c r="AD1628">
        <v>-0.642791</v>
      </c>
      <c r="AE1628">
        <v>-1.1769699999999999E-2</v>
      </c>
      <c r="AG1628">
        <v>-2839.38</v>
      </c>
      <c r="AH1628">
        <v>-1375.83</v>
      </c>
      <c r="AI1628">
        <v>-1395.34</v>
      </c>
      <c r="AJ1628">
        <v>-0.897428</v>
      </c>
      <c r="AK1628">
        <v>-34.660200000000003</v>
      </c>
      <c r="AL1628">
        <v>-32.653700000000001</v>
      </c>
      <c r="AM1628">
        <v>0</v>
      </c>
    </row>
    <row r="1629" spans="1:39" x14ac:dyDescent="0.25">
      <c r="A1629">
        <v>0</v>
      </c>
      <c r="B1629">
        <v>-3.7499999999999999E-2</v>
      </c>
      <c r="C1629">
        <v>0</v>
      </c>
      <c r="E1629">
        <v>-40.439300000000003</v>
      </c>
      <c r="F1629">
        <v>-605.45399999999995</v>
      </c>
      <c r="G1629">
        <v>-35.857799999999997</v>
      </c>
      <c r="H1629">
        <v>607.86099999999999</v>
      </c>
      <c r="I1629">
        <v>-1.6374899999999999</v>
      </c>
      <c r="J1629">
        <v>-5.9024399999999998E-2</v>
      </c>
      <c r="L1629">
        <v>286.74</v>
      </c>
      <c r="M1629">
        <v>-325.51400000000001</v>
      </c>
      <c r="N1629">
        <v>-53.5334</v>
      </c>
      <c r="O1629">
        <v>437.08699999999999</v>
      </c>
      <c r="P1629">
        <v>-0.84864300000000004</v>
      </c>
      <c r="Q1629">
        <v>-0.12278600000000001</v>
      </c>
      <c r="S1629">
        <v>-356.43599999999998</v>
      </c>
      <c r="T1629">
        <v>-256.91000000000003</v>
      </c>
      <c r="U1629">
        <v>19.3142</v>
      </c>
      <c r="V1629">
        <v>439.798</v>
      </c>
      <c r="W1629">
        <v>-2.5170599999999999</v>
      </c>
      <c r="X1629">
        <v>4.39301E-2</v>
      </c>
      <c r="Z1629">
        <v>29.2562</v>
      </c>
      <c r="AA1629">
        <v>-23.029800000000002</v>
      </c>
      <c r="AB1629">
        <v>-1.6386000000000001</v>
      </c>
      <c r="AC1629">
        <v>37.268999999999998</v>
      </c>
      <c r="AD1629">
        <v>-0.66687300000000005</v>
      </c>
      <c r="AE1629">
        <v>-4.3980900000000003E-2</v>
      </c>
      <c r="AG1629">
        <v>-2845.25</v>
      </c>
      <c r="AH1629">
        <v>-1393.88</v>
      </c>
      <c r="AI1629">
        <v>-1385.49</v>
      </c>
      <c r="AJ1629">
        <v>-0.86361699999999997</v>
      </c>
      <c r="AK1629">
        <v>-31.288499999999999</v>
      </c>
      <c r="AL1629">
        <v>-33.727499999999999</v>
      </c>
      <c r="AM1629">
        <v>0</v>
      </c>
    </row>
    <row r="1630" spans="1:39" x14ac:dyDescent="0.25">
      <c r="A1630">
        <v>0</v>
      </c>
      <c r="B1630">
        <v>-3.7400000000000003E-2</v>
      </c>
      <c r="C1630">
        <v>0</v>
      </c>
      <c r="E1630">
        <v>-55.606900000000003</v>
      </c>
      <c r="F1630">
        <v>-602.96400000000006</v>
      </c>
      <c r="G1630">
        <v>-33.4101</v>
      </c>
      <c r="H1630">
        <v>606.44399999999996</v>
      </c>
      <c r="I1630">
        <v>-1.66276</v>
      </c>
      <c r="J1630">
        <v>-5.5119700000000001E-2</v>
      </c>
      <c r="L1630">
        <v>281.04700000000003</v>
      </c>
      <c r="M1630">
        <v>-333.685</v>
      </c>
      <c r="N1630">
        <v>-54.780500000000004</v>
      </c>
      <c r="O1630">
        <v>439.69799999999998</v>
      </c>
      <c r="P1630">
        <v>-0.87081799999999998</v>
      </c>
      <c r="Q1630">
        <v>-0.12491099999999999</v>
      </c>
      <c r="S1630">
        <v>-369.50099999999998</v>
      </c>
      <c r="T1630">
        <v>-249.18</v>
      </c>
      <c r="U1630">
        <v>21.821000000000002</v>
      </c>
      <c r="V1630">
        <v>446.20400000000001</v>
      </c>
      <c r="W1630">
        <v>-2.5482800000000001</v>
      </c>
      <c r="X1630">
        <v>4.89232E-2</v>
      </c>
      <c r="Z1630">
        <v>32.846899999999998</v>
      </c>
      <c r="AA1630">
        <v>-20.0991</v>
      </c>
      <c r="AB1630">
        <v>-0.450598</v>
      </c>
      <c r="AC1630">
        <v>38.511000000000003</v>
      </c>
      <c r="AD1630">
        <v>-0.54912399999999995</v>
      </c>
      <c r="AE1630">
        <v>-1.1700800000000001E-2</v>
      </c>
      <c r="AG1630">
        <v>-2856.11</v>
      </c>
      <c r="AH1630">
        <v>-1400.93</v>
      </c>
      <c r="AI1630">
        <v>-1388.64</v>
      </c>
      <c r="AJ1630">
        <v>-0.75170499999999996</v>
      </c>
      <c r="AK1630">
        <v>-31.0122</v>
      </c>
      <c r="AL1630">
        <v>-34.773400000000002</v>
      </c>
      <c r="AM1630">
        <v>0</v>
      </c>
    </row>
    <row r="1631" spans="1:39" x14ac:dyDescent="0.25">
      <c r="A1631">
        <v>0</v>
      </c>
      <c r="B1631">
        <v>-3.73E-2</v>
      </c>
      <c r="C1631">
        <v>0</v>
      </c>
      <c r="E1631">
        <v>-70.044799999999995</v>
      </c>
      <c r="F1631">
        <v>-581.97699999999998</v>
      </c>
      <c r="G1631">
        <v>-35.7761</v>
      </c>
      <c r="H1631">
        <v>587.26700000000005</v>
      </c>
      <c r="I1631">
        <v>-1.69058</v>
      </c>
      <c r="J1631">
        <v>-6.0957400000000002E-2</v>
      </c>
      <c r="L1631">
        <v>278.55</v>
      </c>
      <c r="M1631">
        <v>-327.33499999999998</v>
      </c>
      <c r="N1631">
        <v>-63.825699999999998</v>
      </c>
      <c r="O1631">
        <v>434.52499999999998</v>
      </c>
      <c r="P1631">
        <v>-0.86574300000000004</v>
      </c>
      <c r="Q1631">
        <v>-0.14741899999999999</v>
      </c>
      <c r="S1631">
        <v>-379.75799999999998</v>
      </c>
      <c r="T1631">
        <v>-233.249</v>
      </c>
      <c r="U1631">
        <v>31.721599999999999</v>
      </c>
      <c r="V1631">
        <v>446.79700000000003</v>
      </c>
      <c r="W1631">
        <v>-2.5907900000000001</v>
      </c>
      <c r="X1631">
        <v>7.1057599999999999E-2</v>
      </c>
      <c r="Z1631">
        <v>31.162600000000001</v>
      </c>
      <c r="AA1631">
        <v>-21.392800000000001</v>
      </c>
      <c r="AB1631">
        <v>-3.67205</v>
      </c>
      <c r="AC1631">
        <v>37.976900000000001</v>
      </c>
      <c r="AD1631">
        <v>-0.60160000000000002</v>
      </c>
      <c r="AE1631">
        <v>-9.6843100000000001E-2</v>
      </c>
      <c r="AG1631">
        <v>-2840.55</v>
      </c>
      <c r="AH1631">
        <v>-1385.8</v>
      </c>
      <c r="AI1631">
        <v>-1389.1</v>
      </c>
      <c r="AJ1631">
        <v>-0.79795000000000005</v>
      </c>
      <c r="AK1631">
        <v>-33.113199999999999</v>
      </c>
      <c r="AL1631">
        <v>-31.7332</v>
      </c>
      <c r="AM1631">
        <v>0</v>
      </c>
    </row>
    <row r="1632" spans="1:39" x14ac:dyDescent="0.25">
      <c r="A1632">
        <v>0</v>
      </c>
      <c r="B1632">
        <v>-3.7199999999999997E-2</v>
      </c>
      <c r="C1632">
        <v>0</v>
      </c>
      <c r="E1632">
        <v>-68.2089</v>
      </c>
      <c r="F1632">
        <v>-582.82799999999997</v>
      </c>
      <c r="G1632">
        <v>-54.5685</v>
      </c>
      <c r="H1632">
        <v>589.33799999999997</v>
      </c>
      <c r="I1632">
        <v>-1.6873</v>
      </c>
      <c r="J1632">
        <v>-9.2725699999999994E-2</v>
      </c>
      <c r="L1632">
        <v>276.24299999999999</v>
      </c>
      <c r="M1632">
        <v>-334.24</v>
      </c>
      <c r="N1632">
        <v>-79.976500000000001</v>
      </c>
      <c r="O1632">
        <v>440.93400000000003</v>
      </c>
      <c r="P1632">
        <v>-0.88011700000000004</v>
      </c>
      <c r="Q1632">
        <v>-0.182389</v>
      </c>
      <c r="S1632">
        <v>-376.41800000000001</v>
      </c>
      <c r="T1632">
        <v>-229.578</v>
      </c>
      <c r="U1632">
        <v>28.454699999999999</v>
      </c>
      <c r="V1632">
        <v>441.822</v>
      </c>
      <c r="W1632">
        <v>-2.5939299999999998</v>
      </c>
      <c r="X1632">
        <v>6.4447699999999997E-2</v>
      </c>
      <c r="Z1632">
        <v>31.966699999999999</v>
      </c>
      <c r="AA1632">
        <v>-19.010200000000001</v>
      </c>
      <c r="AB1632">
        <v>-3.0466199999999999</v>
      </c>
      <c r="AC1632">
        <v>37.316800000000001</v>
      </c>
      <c r="AD1632">
        <v>-0.53650399999999998</v>
      </c>
      <c r="AE1632">
        <v>-8.1733E-2</v>
      </c>
      <c r="AG1632">
        <v>-2849.79</v>
      </c>
      <c r="AH1632">
        <v>-1392</v>
      </c>
      <c r="AI1632">
        <v>-1391.03</v>
      </c>
      <c r="AJ1632">
        <v>-0.70718000000000003</v>
      </c>
      <c r="AK1632">
        <v>-32.538400000000003</v>
      </c>
      <c r="AL1632">
        <v>-33.510800000000003</v>
      </c>
      <c r="AM1632">
        <v>0</v>
      </c>
    </row>
    <row r="1633" spans="1:39" x14ac:dyDescent="0.25">
      <c r="A1633">
        <v>0</v>
      </c>
      <c r="B1633">
        <v>-3.7100000000000001E-2</v>
      </c>
      <c r="C1633">
        <v>0</v>
      </c>
      <c r="E1633">
        <v>-64.686099999999996</v>
      </c>
      <c r="F1633">
        <v>-579.21900000000005</v>
      </c>
      <c r="G1633">
        <v>-54.036499999999997</v>
      </c>
      <c r="H1633">
        <v>585.32000000000005</v>
      </c>
      <c r="I1633">
        <v>-1.68201</v>
      </c>
      <c r="J1633">
        <v>-9.24513E-2</v>
      </c>
      <c r="L1633">
        <v>281.43299999999999</v>
      </c>
      <c r="M1633">
        <v>-327.71699999999998</v>
      </c>
      <c r="N1633">
        <v>-78.043599999999998</v>
      </c>
      <c r="O1633">
        <v>438.96899999999999</v>
      </c>
      <c r="P1633">
        <v>-0.86123400000000006</v>
      </c>
      <c r="Q1633">
        <v>-0.17873900000000001</v>
      </c>
      <c r="S1633">
        <v>-375.12400000000002</v>
      </c>
      <c r="T1633">
        <v>-225.386</v>
      </c>
      <c r="U1633">
        <v>34.563200000000002</v>
      </c>
      <c r="V1633">
        <v>438.98899999999998</v>
      </c>
      <c r="W1633">
        <v>-2.6005600000000002</v>
      </c>
      <c r="X1633">
        <v>7.8815300000000005E-2</v>
      </c>
      <c r="Z1633">
        <v>29.004999999999999</v>
      </c>
      <c r="AA1633">
        <v>-26.116499999999998</v>
      </c>
      <c r="AB1633">
        <v>-10.556100000000001</v>
      </c>
      <c r="AC1633">
        <v>40.432600000000001</v>
      </c>
      <c r="AD1633">
        <v>-0.73304400000000003</v>
      </c>
      <c r="AE1633">
        <v>-0.26413999999999999</v>
      </c>
      <c r="AG1633">
        <v>-2827.21</v>
      </c>
      <c r="AH1633">
        <v>-1387.3</v>
      </c>
      <c r="AI1633">
        <v>-1380.54</v>
      </c>
      <c r="AJ1633">
        <v>-0.96892299999999998</v>
      </c>
      <c r="AK1633">
        <v>-31.22</v>
      </c>
      <c r="AL1633">
        <v>-27.1797</v>
      </c>
      <c r="AM1633">
        <v>0</v>
      </c>
    </row>
    <row r="1634" spans="1:39" x14ac:dyDescent="0.25">
      <c r="A1634">
        <v>0</v>
      </c>
      <c r="B1634">
        <v>-3.6999999999999998E-2</v>
      </c>
      <c r="C1634">
        <v>0</v>
      </c>
      <c r="E1634">
        <v>-66.017700000000005</v>
      </c>
      <c r="F1634">
        <v>-614.26400000000001</v>
      </c>
      <c r="G1634">
        <v>-39.949800000000003</v>
      </c>
      <c r="H1634">
        <v>619.09100000000001</v>
      </c>
      <c r="I1634">
        <v>-1.6778599999999999</v>
      </c>
      <c r="J1634">
        <v>-6.4574599999999996E-2</v>
      </c>
      <c r="L1634">
        <v>268.15199999999999</v>
      </c>
      <c r="M1634">
        <v>-340.89499999999998</v>
      </c>
      <c r="N1634">
        <v>-75.341899999999995</v>
      </c>
      <c r="O1634">
        <v>440.21699999999998</v>
      </c>
      <c r="P1634">
        <v>-0.90427400000000002</v>
      </c>
      <c r="Q1634">
        <v>-0.17199400000000001</v>
      </c>
      <c r="S1634">
        <v>-365.32299999999998</v>
      </c>
      <c r="T1634">
        <v>-246.95099999999999</v>
      </c>
      <c r="U1634">
        <v>41.188800000000001</v>
      </c>
      <c r="V1634">
        <v>442.88</v>
      </c>
      <c r="W1634">
        <v>-2.5471699999999999</v>
      </c>
      <c r="X1634">
        <v>9.3136700000000003E-2</v>
      </c>
      <c r="Z1634">
        <v>31.1539</v>
      </c>
      <c r="AA1634">
        <v>-26.416899999999998</v>
      </c>
      <c r="AB1634">
        <v>-5.7966199999999999</v>
      </c>
      <c r="AC1634">
        <v>41.255600000000001</v>
      </c>
      <c r="AD1634">
        <v>-0.70330099999999995</v>
      </c>
      <c r="AE1634">
        <v>-0.14097199999999999</v>
      </c>
      <c r="AG1634">
        <v>-2852.03</v>
      </c>
      <c r="AH1634">
        <v>-1395.57</v>
      </c>
      <c r="AI1634">
        <v>-1391.01</v>
      </c>
      <c r="AJ1634">
        <v>-0.97742600000000002</v>
      </c>
      <c r="AK1634">
        <v>-34.417400000000001</v>
      </c>
      <c r="AL1634">
        <v>-30.056699999999999</v>
      </c>
      <c r="AM1634">
        <v>0</v>
      </c>
    </row>
    <row r="1635" spans="1:39" x14ac:dyDescent="0.25">
      <c r="A1635">
        <v>0</v>
      </c>
      <c r="B1635">
        <v>-3.6900000000000002E-2</v>
      </c>
      <c r="C1635">
        <v>0</v>
      </c>
      <c r="E1635">
        <v>-69.136300000000006</v>
      </c>
      <c r="F1635">
        <v>-599.03499999999997</v>
      </c>
      <c r="G1635">
        <v>-46.224400000000003</v>
      </c>
      <c r="H1635">
        <v>604.78099999999995</v>
      </c>
      <c r="I1635">
        <v>-1.6857</v>
      </c>
      <c r="J1635">
        <v>-7.6506299999999999E-2</v>
      </c>
      <c r="L1635">
        <v>269.63900000000001</v>
      </c>
      <c r="M1635">
        <v>-336.92500000000001</v>
      </c>
      <c r="N1635">
        <v>-83.267399999999995</v>
      </c>
      <c r="O1635">
        <v>439.49599999999998</v>
      </c>
      <c r="P1635">
        <v>-0.89587700000000003</v>
      </c>
      <c r="Q1635">
        <v>-0.190613</v>
      </c>
      <c r="S1635">
        <v>-367.00799999999998</v>
      </c>
      <c r="T1635">
        <v>-243.511</v>
      </c>
      <c r="U1635">
        <v>48.115699999999997</v>
      </c>
      <c r="V1635">
        <v>443.06599999999997</v>
      </c>
      <c r="W1635">
        <v>-2.5557799999999999</v>
      </c>
      <c r="X1635">
        <v>0.10881200000000001</v>
      </c>
      <c r="Z1635">
        <v>28.2333</v>
      </c>
      <c r="AA1635">
        <v>-18.599</v>
      </c>
      <c r="AB1635">
        <v>-11.072699999999999</v>
      </c>
      <c r="AC1635">
        <v>35.575899999999997</v>
      </c>
      <c r="AD1635">
        <v>-0.58250999999999997</v>
      </c>
      <c r="AE1635">
        <v>-0.316498</v>
      </c>
      <c r="AG1635">
        <v>-2851.17</v>
      </c>
      <c r="AH1635">
        <v>-1399.32</v>
      </c>
      <c r="AI1635">
        <v>-1387.97</v>
      </c>
      <c r="AJ1635">
        <v>-0.68630400000000003</v>
      </c>
      <c r="AK1635">
        <v>-32.046500000000002</v>
      </c>
      <c r="AL1635">
        <v>-31.145</v>
      </c>
      <c r="AM1635">
        <v>0</v>
      </c>
    </row>
    <row r="1636" spans="1:39" x14ac:dyDescent="0.25">
      <c r="A1636">
        <v>0</v>
      </c>
      <c r="B1636">
        <v>-3.6799999999999999E-2</v>
      </c>
      <c r="C1636">
        <v>0</v>
      </c>
      <c r="E1636">
        <v>-50.347799999999999</v>
      </c>
      <c r="F1636">
        <v>-584.69600000000003</v>
      </c>
      <c r="G1636">
        <v>-27.425999999999998</v>
      </c>
      <c r="H1636">
        <v>587.5</v>
      </c>
      <c r="I1636">
        <v>-1.65669</v>
      </c>
      <c r="J1636">
        <v>-4.6699400000000002E-2</v>
      </c>
      <c r="L1636">
        <v>284.18</v>
      </c>
      <c r="M1636">
        <v>-322.33</v>
      </c>
      <c r="N1636">
        <v>-77.518699999999995</v>
      </c>
      <c r="O1636">
        <v>436.65100000000001</v>
      </c>
      <c r="P1636">
        <v>-0.84821599999999997</v>
      </c>
      <c r="Q1636">
        <v>-0.178476</v>
      </c>
      <c r="S1636">
        <v>-364.34</v>
      </c>
      <c r="T1636">
        <v>-237.899</v>
      </c>
      <c r="U1636">
        <v>57.607399999999998</v>
      </c>
      <c r="V1636">
        <v>438.92899999999997</v>
      </c>
      <c r="W1636">
        <v>-2.5631400000000002</v>
      </c>
      <c r="X1636">
        <v>0.13162499999999999</v>
      </c>
      <c r="Z1636">
        <v>29.812200000000001</v>
      </c>
      <c r="AA1636">
        <v>-24.466999999999999</v>
      </c>
      <c r="AB1636">
        <v>-7.5147300000000001</v>
      </c>
      <c r="AC1636">
        <v>39.292099999999998</v>
      </c>
      <c r="AD1636">
        <v>-0.68723900000000004</v>
      </c>
      <c r="AE1636">
        <v>-0.192438</v>
      </c>
      <c r="AG1636">
        <v>-2841.19</v>
      </c>
      <c r="AH1636">
        <v>-1388.71</v>
      </c>
      <c r="AI1636">
        <v>-1384.13</v>
      </c>
      <c r="AJ1636">
        <v>-0.90038600000000002</v>
      </c>
      <c r="AK1636">
        <v>-34.325299999999999</v>
      </c>
      <c r="AL1636">
        <v>-33.121099999999998</v>
      </c>
      <c r="AM1636">
        <v>0</v>
      </c>
    </row>
    <row r="1637" spans="1:39" x14ac:dyDescent="0.25">
      <c r="A1637">
        <v>0</v>
      </c>
      <c r="B1637">
        <v>-3.6700000000000003E-2</v>
      </c>
      <c r="C1637">
        <v>0</v>
      </c>
      <c r="E1637">
        <v>-58.056199999999997</v>
      </c>
      <c r="F1637">
        <v>-580.04999999999995</v>
      </c>
      <c r="G1637">
        <v>-42.345199999999998</v>
      </c>
      <c r="H1637">
        <v>584.48400000000004</v>
      </c>
      <c r="I1637">
        <v>-1.67055</v>
      </c>
      <c r="J1637">
        <v>-7.2512499999999994E-2</v>
      </c>
      <c r="L1637">
        <v>281.37599999999998</v>
      </c>
      <c r="M1637">
        <v>-322.65600000000001</v>
      </c>
      <c r="N1637">
        <v>-89.179699999999997</v>
      </c>
      <c r="O1637">
        <v>437.30099999999999</v>
      </c>
      <c r="P1637">
        <v>-0.85363299999999998</v>
      </c>
      <c r="Q1637">
        <v>-0.205373</v>
      </c>
      <c r="S1637">
        <v>-369.13900000000001</v>
      </c>
      <c r="T1637">
        <v>-232.696</v>
      </c>
      <c r="U1637">
        <v>50.267299999999999</v>
      </c>
      <c r="V1637">
        <v>439.24700000000001</v>
      </c>
      <c r="W1637">
        <v>-2.5791400000000002</v>
      </c>
      <c r="X1637">
        <v>0.114691</v>
      </c>
      <c r="Z1637">
        <v>29.706199999999999</v>
      </c>
      <c r="AA1637">
        <v>-24.697399999999998</v>
      </c>
      <c r="AB1637">
        <v>-3.4328099999999999</v>
      </c>
      <c r="AC1637">
        <v>38.784100000000002</v>
      </c>
      <c r="AD1637">
        <v>-0.69358900000000001</v>
      </c>
      <c r="AE1637">
        <v>-8.8626800000000006E-2</v>
      </c>
      <c r="AG1637">
        <v>-2840.75</v>
      </c>
      <c r="AH1637">
        <v>-1389.46</v>
      </c>
      <c r="AI1637">
        <v>-1386.64</v>
      </c>
      <c r="AJ1637">
        <v>-0.90639400000000003</v>
      </c>
      <c r="AK1637">
        <v>-32.204500000000003</v>
      </c>
      <c r="AL1637">
        <v>-31.532399999999999</v>
      </c>
      <c r="AM1637">
        <v>0</v>
      </c>
    </row>
    <row r="1638" spans="1:39" x14ac:dyDescent="0.25">
      <c r="A1638">
        <v>0</v>
      </c>
      <c r="B1638">
        <v>-3.6600000000000001E-2</v>
      </c>
      <c r="C1638">
        <v>0</v>
      </c>
      <c r="E1638">
        <v>-62.273099999999999</v>
      </c>
      <c r="F1638">
        <v>-565.73299999999995</v>
      </c>
      <c r="G1638">
        <v>-67.3309</v>
      </c>
      <c r="H1638">
        <v>573.11900000000003</v>
      </c>
      <c r="I1638">
        <v>-1.6804300000000001</v>
      </c>
      <c r="J1638">
        <v>-0.117754</v>
      </c>
      <c r="L1638">
        <v>279.67700000000002</v>
      </c>
      <c r="M1638">
        <v>-315.62</v>
      </c>
      <c r="N1638">
        <v>-101.44499999999999</v>
      </c>
      <c r="O1638">
        <v>433.73500000000001</v>
      </c>
      <c r="P1638">
        <v>-0.84570400000000001</v>
      </c>
      <c r="Q1638">
        <v>-0.23607300000000001</v>
      </c>
      <c r="S1638">
        <v>-375.69299999999998</v>
      </c>
      <c r="T1638">
        <v>-227.58699999999999</v>
      </c>
      <c r="U1638">
        <v>38.389000000000003</v>
      </c>
      <c r="V1638">
        <v>440.92500000000001</v>
      </c>
      <c r="W1638">
        <v>-2.59694</v>
      </c>
      <c r="X1638">
        <v>8.7175000000000002E-2</v>
      </c>
      <c r="Z1638">
        <v>33.743600000000001</v>
      </c>
      <c r="AA1638">
        <v>-22.526</v>
      </c>
      <c r="AB1638">
        <v>-4.2753100000000002</v>
      </c>
      <c r="AC1638">
        <v>40.796199999999999</v>
      </c>
      <c r="AD1638">
        <v>-0.58862300000000001</v>
      </c>
      <c r="AE1638">
        <v>-0.104989</v>
      </c>
      <c r="AG1638">
        <v>-2852.25</v>
      </c>
      <c r="AH1638">
        <v>-1390.18</v>
      </c>
      <c r="AI1638">
        <v>-1394.63</v>
      </c>
      <c r="AJ1638">
        <v>-0.82445199999999996</v>
      </c>
      <c r="AK1638">
        <v>-32.803400000000003</v>
      </c>
      <c r="AL1638">
        <v>-33.809800000000003</v>
      </c>
      <c r="AM1638">
        <v>0</v>
      </c>
    </row>
    <row r="1639" spans="1:39" x14ac:dyDescent="0.25">
      <c r="A1639">
        <v>0</v>
      </c>
      <c r="B1639">
        <v>-3.6499999999999998E-2</v>
      </c>
      <c r="C1639">
        <v>0</v>
      </c>
      <c r="E1639">
        <v>-70.905799999999999</v>
      </c>
      <c r="F1639">
        <v>-567.09799999999996</v>
      </c>
      <c r="G1639">
        <v>-53.996600000000001</v>
      </c>
      <c r="H1639">
        <v>574.05899999999997</v>
      </c>
      <c r="I1639">
        <v>-1.6951799999999999</v>
      </c>
      <c r="J1639">
        <v>-9.4200300000000001E-2</v>
      </c>
      <c r="L1639">
        <v>272.43400000000003</v>
      </c>
      <c r="M1639">
        <v>-322.161</v>
      </c>
      <c r="N1639">
        <v>-93.065799999999996</v>
      </c>
      <c r="O1639">
        <v>432.05200000000002</v>
      </c>
      <c r="P1639">
        <v>-0.86883500000000002</v>
      </c>
      <c r="Q1639">
        <v>-0.21710599999999999</v>
      </c>
      <c r="S1639">
        <v>-377.43299999999999</v>
      </c>
      <c r="T1639">
        <v>-225.19800000000001</v>
      </c>
      <c r="U1639">
        <v>49.712800000000001</v>
      </c>
      <c r="V1639">
        <v>442.31299999999999</v>
      </c>
      <c r="W1639">
        <v>-2.60364</v>
      </c>
      <c r="X1639">
        <v>0.112631</v>
      </c>
      <c r="Z1639">
        <v>34.0929</v>
      </c>
      <c r="AA1639">
        <v>-19.739899999999999</v>
      </c>
      <c r="AB1639">
        <v>-10.6435</v>
      </c>
      <c r="AC1639">
        <v>40.807699999999997</v>
      </c>
      <c r="AD1639">
        <v>-0.524837</v>
      </c>
      <c r="AE1639">
        <v>-0.26387300000000002</v>
      </c>
      <c r="AG1639">
        <v>-2842.14</v>
      </c>
      <c r="AH1639">
        <v>-1385.63</v>
      </c>
      <c r="AI1639">
        <v>-1388.24</v>
      </c>
      <c r="AJ1639">
        <v>-0.72050499999999995</v>
      </c>
      <c r="AK1639">
        <v>-34.097700000000003</v>
      </c>
      <c r="AL1639">
        <v>-33.457299999999996</v>
      </c>
      <c r="AM1639">
        <v>0</v>
      </c>
    </row>
    <row r="1640" spans="1:39" x14ac:dyDescent="0.25">
      <c r="A1640">
        <v>0</v>
      </c>
      <c r="B1640">
        <v>-3.6400000000000002E-2</v>
      </c>
      <c r="C1640">
        <v>0</v>
      </c>
      <c r="E1640">
        <v>-82.092500000000001</v>
      </c>
      <c r="F1640">
        <v>-572.303</v>
      </c>
      <c r="G1640">
        <v>-65.268299999999996</v>
      </c>
      <c r="H1640">
        <v>581.83299999999997</v>
      </c>
      <c r="I1640">
        <v>-1.7132700000000001</v>
      </c>
      <c r="J1640">
        <v>-0.112414</v>
      </c>
      <c r="L1640">
        <v>266.87200000000001</v>
      </c>
      <c r="M1640">
        <v>-328.97300000000001</v>
      </c>
      <c r="N1640">
        <v>-111.807</v>
      </c>
      <c r="O1640">
        <v>438.11500000000001</v>
      </c>
      <c r="P1640">
        <v>-0.88924700000000001</v>
      </c>
      <c r="Q1640">
        <v>-0.25805600000000001</v>
      </c>
      <c r="S1640">
        <v>-380.78100000000001</v>
      </c>
      <c r="T1640">
        <v>-221.99199999999999</v>
      </c>
      <c r="U1640">
        <v>56.178899999999999</v>
      </c>
      <c r="V1640">
        <v>444.33199999999999</v>
      </c>
      <c r="W1640">
        <v>-2.6137700000000001</v>
      </c>
      <c r="X1640">
        <v>0.126774</v>
      </c>
      <c r="Z1640">
        <v>31.817399999999999</v>
      </c>
      <c r="AA1640">
        <v>-21.337800000000001</v>
      </c>
      <c r="AB1640">
        <v>-9.6398700000000002</v>
      </c>
      <c r="AC1640">
        <v>39.504100000000001</v>
      </c>
      <c r="AD1640">
        <v>-0.59074499999999996</v>
      </c>
      <c r="AE1640">
        <v>-0.24651100000000001</v>
      </c>
      <c r="AG1640">
        <v>-2823.95</v>
      </c>
      <c r="AH1640">
        <v>-1375.26</v>
      </c>
      <c r="AI1640">
        <v>-1382.64</v>
      </c>
      <c r="AJ1640">
        <v>-0.776698</v>
      </c>
      <c r="AK1640">
        <v>-32.9251</v>
      </c>
      <c r="AL1640">
        <v>-32.341099999999997</v>
      </c>
      <c r="AM1640">
        <v>0</v>
      </c>
    </row>
    <row r="1641" spans="1:39" x14ac:dyDescent="0.25">
      <c r="A1641">
        <v>0</v>
      </c>
      <c r="B1641">
        <v>-3.6299999999999999E-2</v>
      </c>
      <c r="C1641">
        <v>0</v>
      </c>
      <c r="E1641">
        <v>-69.127099999999999</v>
      </c>
      <c r="F1641">
        <v>-572.37800000000004</v>
      </c>
      <c r="G1641">
        <v>-48.041600000000003</v>
      </c>
      <c r="H1641">
        <v>578.53599999999994</v>
      </c>
      <c r="I1641">
        <v>-1.69099</v>
      </c>
      <c r="J1641">
        <v>-8.3135799999999996E-2</v>
      </c>
      <c r="L1641">
        <v>275.62799999999999</v>
      </c>
      <c r="M1641">
        <v>-323.226</v>
      </c>
      <c r="N1641">
        <v>-100.045</v>
      </c>
      <c r="O1641">
        <v>436.41199999999998</v>
      </c>
      <c r="P1641">
        <v>-0.86471200000000004</v>
      </c>
      <c r="Q1641">
        <v>-0.23130300000000001</v>
      </c>
      <c r="S1641">
        <v>-377.99200000000002</v>
      </c>
      <c r="T1641">
        <v>-223.989</v>
      </c>
      <c r="U1641">
        <v>63.892200000000003</v>
      </c>
      <c r="V1641">
        <v>443.99400000000003</v>
      </c>
      <c r="W1641">
        <v>-2.6066500000000001</v>
      </c>
      <c r="X1641">
        <v>0.14440500000000001</v>
      </c>
      <c r="Z1641">
        <v>33.2361</v>
      </c>
      <c r="AA1641">
        <v>-25.1633</v>
      </c>
      <c r="AB1641">
        <v>-11.888400000000001</v>
      </c>
      <c r="AC1641">
        <v>43.349299999999999</v>
      </c>
      <c r="AD1641">
        <v>-0.64803500000000003</v>
      </c>
      <c r="AE1641">
        <v>-0.277806</v>
      </c>
      <c r="AG1641">
        <v>-2833.41</v>
      </c>
      <c r="AH1641">
        <v>-1375.39</v>
      </c>
      <c r="AI1641">
        <v>-1388.52</v>
      </c>
      <c r="AJ1641">
        <v>-0.91342699999999999</v>
      </c>
      <c r="AK1641">
        <v>-36.058</v>
      </c>
      <c r="AL1641">
        <v>-32.530099999999997</v>
      </c>
      <c r="AM1641">
        <v>0</v>
      </c>
    </row>
    <row r="1642" spans="1:39" x14ac:dyDescent="0.25">
      <c r="A1642">
        <v>0</v>
      </c>
      <c r="B1642">
        <v>-3.6200000000000003E-2</v>
      </c>
      <c r="C1642">
        <v>0</v>
      </c>
      <c r="E1642">
        <v>-57.017899999999997</v>
      </c>
      <c r="F1642">
        <v>-597.37400000000002</v>
      </c>
      <c r="G1642">
        <v>-66.974699999999999</v>
      </c>
      <c r="H1642">
        <v>603.81500000000005</v>
      </c>
      <c r="I1642">
        <v>-1.6659600000000001</v>
      </c>
      <c r="J1642">
        <v>-0.111148</v>
      </c>
      <c r="L1642">
        <v>278.291</v>
      </c>
      <c r="M1642">
        <v>-326.012</v>
      </c>
      <c r="N1642">
        <v>-111.598</v>
      </c>
      <c r="O1642">
        <v>442.92700000000002</v>
      </c>
      <c r="P1642">
        <v>-0.86420300000000005</v>
      </c>
      <c r="Q1642">
        <v>-0.25470199999999998</v>
      </c>
      <c r="S1642">
        <v>-368.77</v>
      </c>
      <c r="T1642">
        <v>-248.91499999999999</v>
      </c>
      <c r="U1642">
        <v>51.650599999999997</v>
      </c>
      <c r="V1642">
        <v>447.904</v>
      </c>
      <c r="W1642">
        <v>-2.5478499999999999</v>
      </c>
      <c r="X1642">
        <v>0.115574</v>
      </c>
      <c r="Z1642">
        <v>33.4602</v>
      </c>
      <c r="AA1642">
        <v>-22.4467</v>
      </c>
      <c r="AB1642">
        <v>-7.02698</v>
      </c>
      <c r="AC1642">
        <v>40.900100000000002</v>
      </c>
      <c r="AD1642">
        <v>-0.59089100000000006</v>
      </c>
      <c r="AE1642">
        <v>-0.17266500000000001</v>
      </c>
      <c r="AG1642">
        <v>-2838.83</v>
      </c>
      <c r="AH1642">
        <v>-1382.22</v>
      </c>
      <c r="AI1642">
        <v>-1392.82</v>
      </c>
      <c r="AJ1642">
        <v>-0.81257100000000004</v>
      </c>
      <c r="AK1642">
        <v>-32.349499999999999</v>
      </c>
      <c r="AL1642">
        <v>-30.618200000000002</v>
      </c>
      <c r="AM1642">
        <v>0</v>
      </c>
    </row>
    <row r="1643" spans="1:39" x14ac:dyDescent="0.25">
      <c r="A1643">
        <v>0</v>
      </c>
      <c r="B1643">
        <v>-3.61E-2</v>
      </c>
      <c r="C1643">
        <v>0</v>
      </c>
      <c r="E1643">
        <v>-73.960899999999995</v>
      </c>
      <c r="F1643">
        <v>-584.12300000000005</v>
      </c>
      <c r="G1643">
        <v>-101.312</v>
      </c>
      <c r="H1643">
        <v>597.43899999999996</v>
      </c>
      <c r="I1643">
        <v>-1.6967399999999999</v>
      </c>
      <c r="J1643">
        <v>-0.1704</v>
      </c>
      <c r="L1643">
        <v>270.21499999999997</v>
      </c>
      <c r="M1643">
        <v>-321.70299999999997</v>
      </c>
      <c r="N1643">
        <v>-139.33799999999999</v>
      </c>
      <c r="O1643">
        <v>442.63299999999998</v>
      </c>
      <c r="P1643">
        <v>-0.87216499999999997</v>
      </c>
      <c r="Q1643">
        <v>-0.320239</v>
      </c>
      <c r="S1643">
        <v>-373.846</v>
      </c>
      <c r="T1643">
        <v>-237.501</v>
      </c>
      <c r="U1643">
        <v>50.511200000000002</v>
      </c>
      <c r="V1643">
        <v>445.779</v>
      </c>
      <c r="W1643">
        <v>-2.5756299999999999</v>
      </c>
      <c r="X1643">
        <v>0.113554</v>
      </c>
      <c r="Z1643">
        <v>29.670100000000001</v>
      </c>
      <c r="AA1643">
        <v>-24.9191</v>
      </c>
      <c r="AB1643">
        <v>-12.4848</v>
      </c>
      <c r="AC1643">
        <v>40.708100000000002</v>
      </c>
      <c r="AD1643">
        <v>-0.69858500000000001</v>
      </c>
      <c r="AE1643">
        <v>-0.31171500000000002</v>
      </c>
      <c r="AG1643">
        <v>-2848.9</v>
      </c>
      <c r="AH1643">
        <v>-1391.42</v>
      </c>
      <c r="AI1643">
        <v>-1396.2</v>
      </c>
      <c r="AJ1643">
        <v>-0.89958000000000005</v>
      </c>
      <c r="AK1643">
        <v>-31.423200000000001</v>
      </c>
      <c r="AL1643">
        <v>-28.9589</v>
      </c>
      <c r="AM1643">
        <v>0</v>
      </c>
    </row>
    <row r="1644" spans="1:39" x14ac:dyDescent="0.25">
      <c r="A1644">
        <v>0</v>
      </c>
      <c r="B1644">
        <v>-3.5999999999999997E-2</v>
      </c>
      <c r="C1644">
        <v>0</v>
      </c>
      <c r="E1644">
        <v>-76.000900000000001</v>
      </c>
      <c r="F1644">
        <v>-565.36500000000001</v>
      </c>
      <c r="G1644">
        <v>-74.670299999999997</v>
      </c>
      <c r="H1644">
        <v>575.31700000000001</v>
      </c>
      <c r="I1644">
        <v>-1.70442</v>
      </c>
      <c r="J1644">
        <v>-0.13015699999999999</v>
      </c>
      <c r="L1644">
        <v>270.17599999999999</v>
      </c>
      <c r="M1644">
        <v>-321.63200000000001</v>
      </c>
      <c r="N1644">
        <v>-141.078</v>
      </c>
      <c r="O1644">
        <v>443.10899999999998</v>
      </c>
      <c r="P1644">
        <v>-0.87212699999999999</v>
      </c>
      <c r="Q1644">
        <v>-0.32402300000000001</v>
      </c>
      <c r="S1644">
        <v>-371.49</v>
      </c>
      <c r="T1644">
        <v>-228.363</v>
      </c>
      <c r="U1644">
        <v>80.460599999999999</v>
      </c>
      <c r="V1644">
        <v>443.428</v>
      </c>
      <c r="W1644">
        <v>-2.5904199999999999</v>
      </c>
      <c r="X1644">
        <v>0.18246200000000001</v>
      </c>
      <c r="Z1644">
        <v>25.312799999999999</v>
      </c>
      <c r="AA1644">
        <v>-15.369899999999999</v>
      </c>
      <c r="AB1644">
        <v>-14.0525</v>
      </c>
      <c r="AC1644">
        <v>32.778799999999997</v>
      </c>
      <c r="AD1644">
        <v>-0.54569599999999996</v>
      </c>
      <c r="AE1644">
        <v>-0.44306200000000001</v>
      </c>
      <c r="AG1644">
        <v>-2835.11</v>
      </c>
      <c r="AH1644">
        <v>-1390.88</v>
      </c>
      <c r="AI1644">
        <v>-1381.81</v>
      </c>
      <c r="AJ1644">
        <v>-0.55331699999999995</v>
      </c>
      <c r="AK1644">
        <v>-30.149699999999999</v>
      </c>
      <c r="AL1644">
        <v>-31.705300000000001</v>
      </c>
      <c r="AM1644">
        <v>0</v>
      </c>
    </row>
    <row r="1645" spans="1:39" x14ac:dyDescent="0.25">
      <c r="A1645">
        <v>0</v>
      </c>
      <c r="B1645">
        <v>-3.5900000000000001E-2</v>
      </c>
      <c r="C1645">
        <v>0</v>
      </c>
      <c r="E1645">
        <v>-49.259300000000003</v>
      </c>
      <c r="F1645">
        <v>-580.37699999999995</v>
      </c>
      <c r="G1645">
        <v>-64.877799999999993</v>
      </c>
      <c r="H1645">
        <v>586.06500000000005</v>
      </c>
      <c r="I1645">
        <v>-1.65547</v>
      </c>
      <c r="J1645">
        <v>-0.110928</v>
      </c>
      <c r="L1645">
        <v>278.46100000000001</v>
      </c>
      <c r="M1645">
        <v>-315.64600000000002</v>
      </c>
      <c r="N1645">
        <v>-146.04400000000001</v>
      </c>
      <c r="O1645">
        <v>445.53500000000003</v>
      </c>
      <c r="P1645">
        <v>-0.84790699999999997</v>
      </c>
      <c r="Q1645">
        <v>-0.33396799999999999</v>
      </c>
      <c r="S1645">
        <v>-358.97300000000001</v>
      </c>
      <c r="T1645">
        <v>-248.01400000000001</v>
      </c>
      <c r="U1645">
        <v>94.027500000000003</v>
      </c>
      <c r="V1645">
        <v>446.334</v>
      </c>
      <c r="W1645">
        <v>-2.5369999999999999</v>
      </c>
      <c r="X1645">
        <v>0.212256</v>
      </c>
      <c r="Z1645">
        <v>31.253299999999999</v>
      </c>
      <c r="AA1645">
        <v>-16.7166</v>
      </c>
      <c r="AB1645">
        <v>-12.8611</v>
      </c>
      <c r="AC1645">
        <v>37.7044</v>
      </c>
      <c r="AD1645">
        <v>-0.49115599999999998</v>
      </c>
      <c r="AE1645">
        <v>-0.34808899999999998</v>
      </c>
      <c r="AG1645">
        <v>-2848.7</v>
      </c>
      <c r="AH1645">
        <v>-1392.88</v>
      </c>
      <c r="AI1645">
        <v>-1390.65</v>
      </c>
      <c r="AJ1645">
        <v>-0.60012600000000005</v>
      </c>
      <c r="AK1645">
        <v>-32.095199999999998</v>
      </c>
      <c r="AL1645">
        <v>-32.479399999999998</v>
      </c>
      <c r="AM1645">
        <v>0</v>
      </c>
    </row>
    <row r="1646" spans="1:39" x14ac:dyDescent="0.25">
      <c r="A1646">
        <v>0</v>
      </c>
      <c r="B1646">
        <v>-3.5799999999999998E-2</v>
      </c>
      <c r="C1646">
        <v>0</v>
      </c>
      <c r="E1646">
        <v>-54.658499999999997</v>
      </c>
      <c r="F1646">
        <v>-553.06899999999996</v>
      </c>
      <c r="G1646">
        <v>-64.524500000000003</v>
      </c>
      <c r="H1646">
        <v>559.49599999999998</v>
      </c>
      <c r="I1646">
        <v>-1.6693</v>
      </c>
      <c r="J1646">
        <v>-0.11558300000000001</v>
      </c>
      <c r="L1646">
        <v>283.85399999999998</v>
      </c>
      <c r="M1646">
        <v>-305.10000000000002</v>
      </c>
      <c r="N1646">
        <v>-148.58600000000001</v>
      </c>
      <c r="O1646">
        <v>442.42099999999999</v>
      </c>
      <c r="P1646">
        <v>-0.82145599999999996</v>
      </c>
      <c r="Q1646">
        <v>-0.342505</v>
      </c>
      <c r="S1646">
        <v>-370.35599999999999</v>
      </c>
      <c r="T1646">
        <v>-234.08199999999999</v>
      </c>
      <c r="U1646">
        <v>94.703699999999998</v>
      </c>
      <c r="V1646">
        <v>448.24900000000002</v>
      </c>
      <c r="W1646">
        <v>-2.5779399999999999</v>
      </c>
      <c r="X1646">
        <v>0.21287900000000001</v>
      </c>
      <c r="Z1646">
        <v>31.843299999999999</v>
      </c>
      <c r="AA1646">
        <v>-13.8866</v>
      </c>
      <c r="AB1646">
        <v>-10.641999999999999</v>
      </c>
      <c r="AC1646">
        <v>36.332900000000002</v>
      </c>
      <c r="AD1646">
        <v>-0.41122700000000001</v>
      </c>
      <c r="AE1646">
        <v>-0.29726200000000003</v>
      </c>
      <c r="AG1646">
        <v>-2841.69</v>
      </c>
      <c r="AH1646">
        <v>-1383.13</v>
      </c>
      <c r="AI1646">
        <v>-1392.3</v>
      </c>
      <c r="AJ1646">
        <v>-0.497139</v>
      </c>
      <c r="AK1646">
        <v>-31.871300000000002</v>
      </c>
      <c r="AL1646">
        <v>-33.896999999999998</v>
      </c>
      <c r="AM1646">
        <v>0</v>
      </c>
    </row>
    <row r="1647" spans="1:39" x14ac:dyDescent="0.25">
      <c r="A1647">
        <v>0</v>
      </c>
      <c r="B1647">
        <v>-3.5700000000000003E-2</v>
      </c>
      <c r="C1647">
        <v>0</v>
      </c>
      <c r="E1647">
        <v>-46.434899999999999</v>
      </c>
      <c r="F1647">
        <v>-568.26599999999996</v>
      </c>
      <c r="G1647">
        <v>-46.736400000000003</v>
      </c>
      <c r="H1647">
        <v>572.072</v>
      </c>
      <c r="I1647">
        <v>-1.6523300000000001</v>
      </c>
      <c r="J1647">
        <v>-8.1787899999999997E-2</v>
      </c>
      <c r="L1647">
        <v>292.59300000000002</v>
      </c>
      <c r="M1647">
        <v>-312.32299999999998</v>
      </c>
      <c r="N1647">
        <v>-129.447</v>
      </c>
      <c r="O1647">
        <v>447.11599999999999</v>
      </c>
      <c r="P1647">
        <v>-0.81800300000000004</v>
      </c>
      <c r="Q1647">
        <v>-0.29372100000000001</v>
      </c>
      <c r="S1647">
        <v>-365.40800000000002</v>
      </c>
      <c r="T1647">
        <v>-237.04</v>
      </c>
      <c r="U1647">
        <v>97.594999999999999</v>
      </c>
      <c r="V1647">
        <v>446.35899999999998</v>
      </c>
      <c r="W1647">
        <v>-2.5661299999999998</v>
      </c>
      <c r="X1647">
        <v>0.22042800000000001</v>
      </c>
      <c r="Z1647">
        <v>26.3809</v>
      </c>
      <c r="AA1647">
        <v>-18.903300000000002</v>
      </c>
      <c r="AB1647">
        <v>-14.8841</v>
      </c>
      <c r="AC1647">
        <v>35.704700000000003</v>
      </c>
      <c r="AD1647">
        <v>-0.62175100000000005</v>
      </c>
      <c r="AE1647">
        <v>-0.42999500000000002</v>
      </c>
      <c r="AG1647">
        <v>-2842.58</v>
      </c>
      <c r="AH1647">
        <v>-1387.41</v>
      </c>
      <c r="AI1647">
        <v>-1391.43</v>
      </c>
      <c r="AJ1647">
        <v>-0.67484900000000003</v>
      </c>
      <c r="AK1647">
        <v>-31.743300000000001</v>
      </c>
      <c r="AL1647">
        <v>-31.322500000000002</v>
      </c>
      <c r="AM1647">
        <v>0</v>
      </c>
    </row>
    <row r="1648" spans="1:39" x14ac:dyDescent="0.25">
      <c r="A1648">
        <v>0</v>
      </c>
      <c r="B1648">
        <v>-3.56E-2</v>
      </c>
      <c r="C1648">
        <v>0</v>
      </c>
      <c r="E1648">
        <v>-37.816699999999997</v>
      </c>
      <c r="F1648">
        <v>-560.06299999999999</v>
      </c>
      <c r="G1648">
        <v>-37.669899999999998</v>
      </c>
      <c r="H1648">
        <v>562.601</v>
      </c>
      <c r="I1648">
        <v>-1.63822</v>
      </c>
      <c r="J1648">
        <v>-6.7006800000000005E-2</v>
      </c>
      <c r="L1648">
        <v>300.52</v>
      </c>
      <c r="M1648">
        <v>-304.654</v>
      </c>
      <c r="N1648">
        <v>-125.654</v>
      </c>
      <c r="O1648">
        <v>445.99900000000002</v>
      </c>
      <c r="P1648">
        <v>-0.79222800000000004</v>
      </c>
      <c r="Q1648">
        <v>-0.285603</v>
      </c>
      <c r="S1648">
        <v>-368.858</v>
      </c>
      <c r="T1648">
        <v>-237.85599999999999</v>
      </c>
      <c r="U1648">
        <v>98.346199999999996</v>
      </c>
      <c r="V1648">
        <v>449.78199999999998</v>
      </c>
      <c r="W1648">
        <v>-2.5688499999999999</v>
      </c>
      <c r="X1648">
        <v>0.22043399999999999</v>
      </c>
      <c r="Z1648">
        <v>30.5213</v>
      </c>
      <c r="AA1648">
        <v>-17.553100000000001</v>
      </c>
      <c r="AB1648">
        <v>-10.3619</v>
      </c>
      <c r="AC1648">
        <v>36.701799999999999</v>
      </c>
      <c r="AD1648">
        <v>-0.52191699999999996</v>
      </c>
      <c r="AE1648">
        <v>-0.28621799999999997</v>
      </c>
      <c r="AG1648">
        <v>-2847.85</v>
      </c>
      <c r="AH1648">
        <v>-1390.45</v>
      </c>
      <c r="AI1648">
        <v>-1395.47</v>
      </c>
      <c r="AJ1648">
        <v>-0.62488900000000003</v>
      </c>
      <c r="AK1648">
        <v>-30.055399999999999</v>
      </c>
      <c r="AL1648">
        <v>-31.252300000000002</v>
      </c>
      <c r="AM1648">
        <v>0</v>
      </c>
    </row>
    <row r="1649" spans="1:39" x14ac:dyDescent="0.25">
      <c r="A1649">
        <v>0</v>
      </c>
      <c r="B1649">
        <v>-3.5499999999999997E-2</v>
      </c>
      <c r="C1649">
        <v>0</v>
      </c>
      <c r="E1649">
        <v>-24.6678</v>
      </c>
      <c r="F1649">
        <v>-570.553</v>
      </c>
      <c r="G1649">
        <v>-26.692599999999999</v>
      </c>
      <c r="H1649">
        <v>571.70899999999995</v>
      </c>
      <c r="I1649">
        <v>-1.6140000000000001</v>
      </c>
      <c r="J1649">
        <v>-4.6705999999999998E-2</v>
      </c>
      <c r="L1649">
        <v>302.65100000000001</v>
      </c>
      <c r="M1649">
        <v>-301.03800000000001</v>
      </c>
      <c r="N1649">
        <v>-130.935</v>
      </c>
      <c r="O1649">
        <v>446.50299999999999</v>
      </c>
      <c r="P1649">
        <v>-0.782725</v>
      </c>
      <c r="Q1649">
        <v>-0.29761900000000002</v>
      </c>
      <c r="S1649">
        <v>-354.88499999999999</v>
      </c>
      <c r="T1649">
        <v>-243.02799999999999</v>
      </c>
      <c r="U1649">
        <v>115.75700000000001</v>
      </c>
      <c r="V1649">
        <v>445.428</v>
      </c>
      <c r="W1649">
        <v>-2.54114</v>
      </c>
      <c r="X1649">
        <v>0.26289600000000002</v>
      </c>
      <c r="Z1649">
        <v>27.566600000000001</v>
      </c>
      <c r="AA1649">
        <v>-26.4878</v>
      </c>
      <c r="AB1649">
        <v>-11.5145</v>
      </c>
      <c r="AC1649">
        <v>39.926299999999998</v>
      </c>
      <c r="AD1649">
        <v>-0.76544299999999998</v>
      </c>
      <c r="AE1649">
        <v>-0.292549</v>
      </c>
      <c r="AG1649">
        <v>-2848.26</v>
      </c>
      <c r="AH1649">
        <v>-1401.59</v>
      </c>
      <c r="AI1649">
        <v>-1383.67</v>
      </c>
      <c r="AJ1649">
        <v>-0.94031699999999996</v>
      </c>
      <c r="AK1649">
        <v>-32.692</v>
      </c>
      <c r="AL1649">
        <v>-29.3611</v>
      </c>
      <c r="AM1649">
        <v>0</v>
      </c>
    </row>
    <row r="1650" spans="1:39" x14ac:dyDescent="0.25">
      <c r="A1650">
        <v>0</v>
      </c>
      <c r="B1650">
        <v>-3.5400000000000001E-2</v>
      </c>
      <c r="C1650">
        <v>0</v>
      </c>
      <c r="E1650">
        <v>-23.075900000000001</v>
      </c>
      <c r="F1650">
        <v>-560.58600000000001</v>
      </c>
      <c r="G1650">
        <v>-14.8255</v>
      </c>
      <c r="H1650">
        <v>561.25599999999997</v>
      </c>
      <c r="I1650">
        <v>-1.6119399999999999</v>
      </c>
      <c r="J1650">
        <v>-2.6417800000000002E-2</v>
      </c>
      <c r="L1650">
        <v>305.78399999999999</v>
      </c>
      <c r="M1650">
        <v>-299.52100000000002</v>
      </c>
      <c r="N1650">
        <v>-122.315</v>
      </c>
      <c r="O1650">
        <v>445.17200000000003</v>
      </c>
      <c r="P1650">
        <v>-0.77505199999999996</v>
      </c>
      <c r="Q1650">
        <v>-0.278339</v>
      </c>
      <c r="S1650">
        <v>-357.94799999999998</v>
      </c>
      <c r="T1650">
        <v>-241.82599999999999</v>
      </c>
      <c r="U1650">
        <v>115.938</v>
      </c>
      <c r="V1650">
        <v>447.267</v>
      </c>
      <c r="W1650">
        <v>-2.5474399999999999</v>
      </c>
      <c r="X1650">
        <v>0.262208</v>
      </c>
      <c r="Z1650">
        <v>29.087900000000001</v>
      </c>
      <c r="AA1650">
        <v>-19.2392</v>
      </c>
      <c r="AB1650">
        <v>-8.4484999999999992</v>
      </c>
      <c r="AC1650">
        <v>35.883600000000001</v>
      </c>
      <c r="AD1650">
        <v>-0.58435800000000004</v>
      </c>
      <c r="AE1650">
        <v>-0.237673</v>
      </c>
      <c r="AG1650">
        <v>-2837.66</v>
      </c>
      <c r="AH1650">
        <v>-1386.45</v>
      </c>
      <c r="AI1650">
        <v>-1387.35</v>
      </c>
      <c r="AJ1650">
        <v>-0.68106699999999998</v>
      </c>
      <c r="AK1650">
        <v>-31.984300000000001</v>
      </c>
      <c r="AL1650">
        <v>-31.201799999999999</v>
      </c>
      <c r="AM1650">
        <v>0</v>
      </c>
    </row>
    <row r="1651" spans="1:39" x14ac:dyDescent="0.25">
      <c r="A1651">
        <v>0</v>
      </c>
      <c r="B1651">
        <v>-3.5299999999999998E-2</v>
      </c>
      <c r="C1651">
        <v>0</v>
      </c>
      <c r="E1651">
        <v>-20.178899999999999</v>
      </c>
      <c r="F1651">
        <v>-555.63300000000004</v>
      </c>
      <c r="G1651">
        <v>-19.295100000000001</v>
      </c>
      <c r="H1651">
        <v>556.33399999999995</v>
      </c>
      <c r="I1651">
        <v>-1.6071</v>
      </c>
      <c r="J1651">
        <v>-3.4689499999999998E-2</v>
      </c>
      <c r="L1651">
        <v>312.10700000000003</v>
      </c>
      <c r="M1651">
        <v>-297.803</v>
      </c>
      <c r="N1651">
        <v>-124.56699999999999</v>
      </c>
      <c r="O1651">
        <v>449.01600000000002</v>
      </c>
      <c r="P1651">
        <v>-0.76195000000000002</v>
      </c>
      <c r="Q1651">
        <v>-0.281111</v>
      </c>
      <c r="S1651">
        <v>-359.822</v>
      </c>
      <c r="T1651">
        <v>-237.23599999999999</v>
      </c>
      <c r="U1651">
        <v>117.91</v>
      </c>
      <c r="V1651">
        <v>446.82799999999997</v>
      </c>
      <c r="W1651">
        <v>-2.5587</v>
      </c>
      <c r="X1651">
        <v>0.26704499999999998</v>
      </c>
      <c r="Z1651">
        <v>27.535399999999999</v>
      </c>
      <c r="AA1651">
        <v>-20.593299999999999</v>
      </c>
      <c r="AB1651">
        <v>-12.637700000000001</v>
      </c>
      <c r="AC1651">
        <v>36.633299999999998</v>
      </c>
      <c r="AD1651">
        <v>-0.64214499999999997</v>
      </c>
      <c r="AE1651">
        <v>-0.352215</v>
      </c>
      <c r="AG1651">
        <v>-2835.89</v>
      </c>
      <c r="AH1651">
        <v>-1388.98</v>
      </c>
      <c r="AI1651">
        <v>-1385.13</v>
      </c>
      <c r="AJ1651">
        <v>-0.72694400000000003</v>
      </c>
      <c r="AK1651">
        <v>-30.290199999999999</v>
      </c>
      <c r="AL1651">
        <v>-30.766300000000001</v>
      </c>
      <c r="AM1651">
        <v>0</v>
      </c>
    </row>
    <row r="1652" spans="1:39" x14ac:dyDescent="0.25">
      <c r="A1652">
        <v>0</v>
      </c>
      <c r="B1652">
        <v>-3.5200000000000002E-2</v>
      </c>
      <c r="C1652">
        <v>0</v>
      </c>
      <c r="E1652">
        <v>-18.1478</v>
      </c>
      <c r="F1652">
        <v>-563.82500000000005</v>
      </c>
      <c r="G1652">
        <v>-26.625499999999999</v>
      </c>
      <c r="H1652">
        <v>564.745</v>
      </c>
      <c r="I1652">
        <v>-1.60297</v>
      </c>
      <c r="J1652">
        <v>-4.71636E-2</v>
      </c>
      <c r="L1652">
        <v>311.65800000000002</v>
      </c>
      <c r="M1652">
        <v>-297.96800000000002</v>
      </c>
      <c r="N1652">
        <v>-116.122</v>
      </c>
      <c r="O1652">
        <v>446.54300000000001</v>
      </c>
      <c r="P1652">
        <v>-0.76294600000000001</v>
      </c>
      <c r="Q1652">
        <v>-0.26307000000000003</v>
      </c>
      <c r="S1652">
        <v>-357.904</v>
      </c>
      <c r="T1652">
        <v>-248.018</v>
      </c>
      <c r="U1652">
        <v>101.93</v>
      </c>
      <c r="V1652">
        <v>447.21100000000001</v>
      </c>
      <c r="W1652">
        <v>-2.5356000000000001</v>
      </c>
      <c r="X1652">
        <v>0.22994500000000001</v>
      </c>
      <c r="Z1652">
        <v>28.0975</v>
      </c>
      <c r="AA1652">
        <v>-17.838799999999999</v>
      </c>
      <c r="AB1652">
        <v>-12.4343</v>
      </c>
      <c r="AC1652">
        <v>35.5289</v>
      </c>
      <c r="AD1652">
        <v>-0.56567900000000004</v>
      </c>
      <c r="AE1652">
        <v>-0.35754599999999997</v>
      </c>
      <c r="AG1652">
        <v>-2834.12</v>
      </c>
      <c r="AH1652">
        <v>-1381.93</v>
      </c>
      <c r="AI1652">
        <v>-1389.49</v>
      </c>
      <c r="AJ1652">
        <v>-0.62792499999999996</v>
      </c>
      <c r="AK1652">
        <v>-30.1798</v>
      </c>
      <c r="AL1652">
        <v>-31.883299999999998</v>
      </c>
      <c r="AM1652">
        <v>0</v>
      </c>
    </row>
    <row r="1653" spans="1:39" x14ac:dyDescent="0.25">
      <c r="A1653">
        <v>0</v>
      </c>
      <c r="B1653">
        <v>-3.5099999999999999E-2</v>
      </c>
      <c r="C1653">
        <v>0</v>
      </c>
      <c r="E1653">
        <v>-32.415399999999998</v>
      </c>
      <c r="F1653">
        <v>-583.78</v>
      </c>
      <c r="G1653">
        <v>-37.497900000000001</v>
      </c>
      <c r="H1653">
        <v>585.88</v>
      </c>
      <c r="I1653">
        <v>-1.6262700000000001</v>
      </c>
      <c r="J1653">
        <v>-6.4046500000000006E-2</v>
      </c>
      <c r="L1653">
        <v>299.73500000000001</v>
      </c>
      <c r="M1653">
        <v>-306.12</v>
      </c>
      <c r="N1653">
        <v>-115.89</v>
      </c>
      <c r="O1653">
        <v>443.82499999999999</v>
      </c>
      <c r="P1653">
        <v>-0.79593599999999998</v>
      </c>
      <c r="Q1653">
        <v>-0.26417800000000002</v>
      </c>
      <c r="S1653">
        <v>-362.565</v>
      </c>
      <c r="T1653">
        <v>-254.179</v>
      </c>
      <c r="U1653">
        <v>89.742599999999996</v>
      </c>
      <c r="V1653">
        <v>451.79</v>
      </c>
      <c r="W1653">
        <v>-2.53016</v>
      </c>
      <c r="X1653">
        <v>0.19996800000000001</v>
      </c>
      <c r="Z1653">
        <v>30.414400000000001</v>
      </c>
      <c r="AA1653">
        <v>-23.481100000000001</v>
      </c>
      <c r="AB1653">
        <v>-11.3507</v>
      </c>
      <c r="AC1653">
        <v>40.065399999999997</v>
      </c>
      <c r="AD1653">
        <v>-0.65745799999999999</v>
      </c>
      <c r="AE1653">
        <v>-0.28723700000000002</v>
      </c>
      <c r="AG1653">
        <v>-2844.05</v>
      </c>
      <c r="AH1653">
        <v>-1379.07</v>
      </c>
      <c r="AI1653">
        <v>-1402</v>
      </c>
      <c r="AJ1653">
        <v>-0.82418599999999997</v>
      </c>
      <c r="AK1653">
        <v>-32.109900000000003</v>
      </c>
      <c r="AL1653">
        <v>-30.0486</v>
      </c>
      <c r="AM1653">
        <v>0</v>
      </c>
    </row>
    <row r="1654" spans="1:39" x14ac:dyDescent="0.25">
      <c r="A1654">
        <v>0</v>
      </c>
      <c r="B1654">
        <v>-3.5000000000000003E-2</v>
      </c>
      <c r="C1654">
        <v>0</v>
      </c>
      <c r="E1654">
        <v>-29.6142</v>
      </c>
      <c r="F1654">
        <v>-580.43700000000001</v>
      </c>
      <c r="G1654">
        <v>-30.312799999999999</v>
      </c>
      <c r="H1654">
        <v>581.98199999999997</v>
      </c>
      <c r="I1654">
        <v>-1.6217699999999999</v>
      </c>
      <c r="J1654">
        <v>-5.21089E-2</v>
      </c>
      <c r="L1654">
        <v>300.18599999999998</v>
      </c>
      <c r="M1654">
        <v>-312.52300000000002</v>
      </c>
      <c r="N1654">
        <v>-112.00700000000001</v>
      </c>
      <c r="O1654">
        <v>447.58</v>
      </c>
      <c r="P1654">
        <v>-0.80552999999999997</v>
      </c>
      <c r="Q1654">
        <v>-0.25293900000000002</v>
      </c>
      <c r="S1654">
        <v>-362.315</v>
      </c>
      <c r="T1654">
        <v>-249.15799999999999</v>
      </c>
      <c r="U1654">
        <v>89.269499999999994</v>
      </c>
      <c r="V1654">
        <v>448.68799999999999</v>
      </c>
      <c r="W1654">
        <v>-2.53918</v>
      </c>
      <c r="X1654">
        <v>0.200293</v>
      </c>
      <c r="Z1654">
        <v>32.515099999999997</v>
      </c>
      <c r="AA1654">
        <v>-18.757300000000001</v>
      </c>
      <c r="AB1654">
        <v>-7.57517</v>
      </c>
      <c r="AC1654">
        <v>38.294199999999996</v>
      </c>
      <c r="AD1654">
        <v>-0.52324499999999996</v>
      </c>
      <c r="AE1654">
        <v>-0.199128</v>
      </c>
      <c r="AG1654">
        <v>-2844.1</v>
      </c>
      <c r="AH1654">
        <v>-1393.19</v>
      </c>
      <c r="AI1654">
        <v>-1388.18</v>
      </c>
      <c r="AJ1654">
        <v>-0.65650399999999998</v>
      </c>
      <c r="AK1654">
        <v>-29.093699999999998</v>
      </c>
      <c r="AL1654">
        <v>-32.983499999999999</v>
      </c>
      <c r="AM1654">
        <v>0</v>
      </c>
    </row>
    <row r="1655" spans="1:39" x14ac:dyDescent="0.25">
      <c r="A1655">
        <v>0</v>
      </c>
      <c r="B1655">
        <v>-3.49E-2</v>
      </c>
      <c r="C1655">
        <v>0</v>
      </c>
      <c r="E1655">
        <v>-42.623899999999999</v>
      </c>
      <c r="F1655">
        <v>-567.87599999999998</v>
      </c>
      <c r="G1655">
        <v>-15.8963</v>
      </c>
      <c r="H1655">
        <v>569.69500000000005</v>
      </c>
      <c r="I1655">
        <v>-1.64571</v>
      </c>
      <c r="J1655">
        <v>-2.7906799999999999E-2</v>
      </c>
      <c r="L1655">
        <v>294.29199999999997</v>
      </c>
      <c r="M1655">
        <v>-315.45699999999999</v>
      </c>
      <c r="N1655">
        <v>-111.874</v>
      </c>
      <c r="O1655">
        <v>445.68700000000001</v>
      </c>
      <c r="P1655">
        <v>-0.82009600000000005</v>
      </c>
      <c r="Q1655">
        <v>-0.25372899999999998</v>
      </c>
      <c r="S1655">
        <v>-366.74</v>
      </c>
      <c r="T1655">
        <v>-232.11500000000001</v>
      </c>
      <c r="U1655">
        <v>104.249</v>
      </c>
      <c r="V1655">
        <v>446.36700000000002</v>
      </c>
      <c r="W1655">
        <v>-2.5773199999999998</v>
      </c>
      <c r="X1655">
        <v>0.23572699999999999</v>
      </c>
      <c r="Z1655">
        <v>29.8246</v>
      </c>
      <c r="AA1655">
        <v>-20.304099999999998</v>
      </c>
      <c r="AB1655">
        <v>-8.2714400000000001</v>
      </c>
      <c r="AC1655">
        <v>37.015999999999998</v>
      </c>
      <c r="AD1655">
        <v>-0.59771200000000002</v>
      </c>
      <c r="AE1655">
        <v>-0.225359</v>
      </c>
      <c r="AG1655">
        <v>-2841.67</v>
      </c>
      <c r="AH1655">
        <v>-1390.37</v>
      </c>
      <c r="AI1655">
        <v>-1390.19</v>
      </c>
      <c r="AJ1655">
        <v>-0.70861399999999997</v>
      </c>
      <c r="AK1655">
        <v>-30.8398</v>
      </c>
      <c r="AL1655">
        <v>-29.564</v>
      </c>
      <c r="AM1655">
        <v>0</v>
      </c>
    </row>
    <row r="1656" spans="1:39" x14ac:dyDescent="0.25">
      <c r="A1656">
        <v>0</v>
      </c>
      <c r="B1656">
        <v>-3.4799999999999998E-2</v>
      </c>
      <c r="C1656">
        <v>0</v>
      </c>
      <c r="E1656">
        <v>-26.037700000000001</v>
      </c>
      <c r="F1656">
        <v>-575.18200000000002</v>
      </c>
      <c r="G1656">
        <v>-9.6552699999999998</v>
      </c>
      <c r="H1656">
        <v>575.85199999999998</v>
      </c>
      <c r="I1656">
        <v>-1.6160300000000001</v>
      </c>
      <c r="J1656">
        <v>-1.67677E-2</v>
      </c>
      <c r="L1656">
        <v>298.04700000000003</v>
      </c>
      <c r="M1656">
        <v>-314.84800000000001</v>
      </c>
      <c r="N1656">
        <v>-111.232</v>
      </c>
      <c r="O1656">
        <v>447.58699999999999</v>
      </c>
      <c r="P1656">
        <v>-0.81280399999999997</v>
      </c>
      <c r="Q1656">
        <v>-0.25114700000000001</v>
      </c>
      <c r="S1656">
        <v>-354.44</v>
      </c>
      <c r="T1656">
        <v>-239.94399999999999</v>
      </c>
      <c r="U1656">
        <v>113.938</v>
      </c>
      <c r="V1656">
        <v>442.92599999999999</v>
      </c>
      <c r="W1656">
        <v>-2.5464899999999999</v>
      </c>
      <c r="X1656">
        <v>0.26016499999999998</v>
      </c>
      <c r="Z1656">
        <v>30.355899999999998</v>
      </c>
      <c r="AA1656">
        <v>-20.389399999999998</v>
      </c>
      <c r="AB1656">
        <v>-12.361000000000001</v>
      </c>
      <c r="AC1656">
        <v>38.6006</v>
      </c>
      <c r="AD1656">
        <v>-0.59146399999999999</v>
      </c>
      <c r="AE1656">
        <v>-0.32597100000000001</v>
      </c>
      <c r="AG1656">
        <v>-2835.49</v>
      </c>
      <c r="AH1656">
        <v>-1385.79</v>
      </c>
      <c r="AI1656">
        <v>-1388.95</v>
      </c>
      <c r="AJ1656">
        <v>-0.70955199999999996</v>
      </c>
      <c r="AK1656">
        <v>-31.017800000000001</v>
      </c>
      <c r="AL1656">
        <v>-29.018599999999999</v>
      </c>
      <c r="AM1656">
        <v>0</v>
      </c>
    </row>
    <row r="1657" spans="1:39" x14ac:dyDescent="0.25">
      <c r="A1657">
        <v>0</v>
      </c>
      <c r="B1657">
        <v>-3.4700000000000002E-2</v>
      </c>
      <c r="C1657">
        <v>0</v>
      </c>
      <c r="E1657">
        <v>-38.932499999999997</v>
      </c>
      <c r="F1657">
        <v>-580.13300000000004</v>
      </c>
      <c r="G1657">
        <v>-19.161100000000001</v>
      </c>
      <c r="H1657">
        <v>581.75300000000004</v>
      </c>
      <c r="I1657">
        <v>-1.63781</v>
      </c>
      <c r="J1657">
        <v>-3.2942699999999998E-2</v>
      </c>
      <c r="L1657">
        <v>291.11900000000003</v>
      </c>
      <c r="M1657">
        <v>-318.55500000000001</v>
      </c>
      <c r="N1657">
        <v>-114.315</v>
      </c>
      <c r="O1657">
        <v>446.42500000000001</v>
      </c>
      <c r="P1657">
        <v>-0.83036799999999999</v>
      </c>
      <c r="Q1657">
        <v>-0.25895099999999999</v>
      </c>
      <c r="S1657">
        <v>-359.08199999999999</v>
      </c>
      <c r="T1657">
        <v>-239.80199999999999</v>
      </c>
      <c r="U1657">
        <v>109.063</v>
      </c>
      <c r="V1657">
        <v>445.35300000000001</v>
      </c>
      <c r="W1657">
        <v>-2.5527899999999999</v>
      </c>
      <c r="X1657">
        <v>0.24740799999999999</v>
      </c>
      <c r="Z1657">
        <v>29.029800000000002</v>
      </c>
      <c r="AA1657">
        <v>-21.776599999999998</v>
      </c>
      <c r="AB1657">
        <v>-13.9095</v>
      </c>
      <c r="AC1657">
        <v>38.864199999999997</v>
      </c>
      <c r="AD1657">
        <v>-0.643594</v>
      </c>
      <c r="AE1657">
        <v>-0.36601899999999998</v>
      </c>
      <c r="AG1657">
        <v>-2855.9</v>
      </c>
      <c r="AH1657">
        <v>-1392.1</v>
      </c>
      <c r="AI1657">
        <v>-1396.81</v>
      </c>
      <c r="AJ1657">
        <v>-0.75564699999999996</v>
      </c>
      <c r="AK1657">
        <v>-33.506599999999999</v>
      </c>
      <c r="AL1657">
        <v>-32.723199999999999</v>
      </c>
      <c r="AM1657">
        <v>0</v>
      </c>
    </row>
    <row r="1658" spans="1:39" x14ac:dyDescent="0.25">
      <c r="A1658">
        <v>0</v>
      </c>
      <c r="B1658">
        <v>-3.4599999999999999E-2</v>
      </c>
      <c r="C1658">
        <v>0</v>
      </c>
      <c r="E1658">
        <v>-40.416600000000003</v>
      </c>
      <c r="F1658">
        <v>-594.05499999999995</v>
      </c>
      <c r="G1658">
        <v>-20.2547</v>
      </c>
      <c r="H1658">
        <v>595.77300000000002</v>
      </c>
      <c r="I1658">
        <v>-1.63873</v>
      </c>
      <c r="J1658">
        <v>-3.4004E-2</v>
      </c>
      <c r="L1658">
        <v>288.08100000000002</v>
      </c>
      <c r="M1658">
        <v>-325.93099999999998</v>
      </c>
      <c r="N1658">
        <v>-106.90600000000001</v>
      </c>
      <c r="O1658">
        <v>447.94</v>
      </c>
      <c r="P1658">
        <v>-0.84696300000000002</v>
      </c>
      <c r="Q1658">
        <v>-0.24098600000000001</v>
      </c>
      <c r="S1658">
        <v>-358.97800000000001</v>
      </c>
      <c r="T1658">
        <v>-247.30699999999999</v>
      </c>
      <c r="U1658">
        <v>99.163200000000003</v>
      </c>
      <c r="V1658">
        <v>447.05700000000002</v>
      </c>
      <c r="W1658">
        <v>-2.5383399999999998</v>
      </c>
      <c r="X1658">
        <v>0.22367400000000001</v>
      </c>
      <c r="Z1658">
        <v>30.480699999999999</v>
      </c>
      <c r="AA1658">
        <v>-20.8169</v>
      </c>
      <c r="AB1658">
        <v>-12.5124</v>
      </c>
      <c r="AC1658">
        <v>38.973999999999997</v>
      </c>
      <c r="AD1658">
        <v>-0.599194</v>
      </c>
      <c r="AE1658">
        <v>-0.32683099999999998</v>
      </c>
      <c r="AG1658">
        <v>-2852.29</v>
      </c>
      <c r="AH1658">
        <v>-1393.15</v>
      </c>
      <c r="AI1658">
        <v>-1394.87</v>
      </c>
      <c r="AJ1658">
        <v>-0.72026500000000004</v>
      </c>
      <c r="AK1658">
        <v>-33.098999999999997</v>
      </c>
      <c r="AL1658">
        <v>-30.444700000000001</v>
      </c>
      <c r="AM1658">
        <v>0</v>
      </c>
    </row>
    <row r="1659" spans="1:39" x14ac:dyDescent="0.25">
      <c r="A1659">
        <v>0</v>
      </c>
      <c r="B1659">
        <v>-3.4500000000000003E-2</v>
      </c>
      <c r="C1659">
        <v>0</v>
      </c>
      <c r="E1659">
        <v>-40.232700000000001</v>
      </c>
      <c r="F1659">
        <v>-581.53800000000001</v>
      </c>
      <c r="G1659">
        <v>-4.1446199999999997</v>
      </c>
      <c r="H1659">
        <v>582.94299999999998</v>
      </c>
      <c r="I1659">
        <v>-1.6398699999999999</v>
      </c>
      <c r="J1659">
        <v>-7.1098799999999998E-3</v>
      </c>
      <c r="L1659">
        <v>280.91199999999998</v>
      </c>
      <c r="M1659">
        <v>-324.24400000000003</v>
      </c>
      <c r="N1659">
        <v>-108.21899999999999</v>
      </c>
      <c r="O1659">
        <v>442.44400000000002</v>
      </c>
      <c r="P1659">
        <v>-0.856881</v>
      </c>
      <c r="Q1659">
        <v>-0.24710099999999999</v>
      </c>
      <c r="S1659">
        <v>-352.26499999999999</v>
      </c>
      <c r="T1659">
        <v>-240.929</v>
      </c>
      <c r="U1659">
        <v>110.71299999999999</v>
      </c>
      <c r="V1659">
        <v>440.90300000000002</v>
      </c>
      <c r="W1659">
        <v>-2.5417200000000002</v>
      </c>
      <c r="X1659">
        <v>0.25382199999999999</v>
      </c>
      <c r="Z1659">
        <v>31.1206</v>
      </c>
      <c r="AA1659">
        <v>-16.3644</v>
      </c>
      <c r="AB1659">
        <v>-6.6386399999999997</v>
      </c>
      <c r="AC1659">
        <v>35.7821</v>
      </c>
      <c r="AD1659">
        <v>-0.48410500000000001</v>
      </c>
      <c r="AE1659">
        <v>-0.186611</v>
      </c>
      <c r="AG1659">
        <v>-2851.1</v>
      </c>
      <c r="AH1659">
        <v>-1395.07</v>
      </c>
      <c r="AI1659">
        <v>-1391.64</v>
      </c>
      <c r="AJ1659">
        <v>-0.56457299999999999</v>
      </c>
      <c r="AK1659">
        <v>-31.170999999999999</v>
      </c>
      <c r="AL1659">
        <v>-32.658099999999997</v>
      </c>
      <c r="AM1659">
        <v>0</v>
      </c>
    </row>
    <row r="1660" spans="1:39" x14ac:dyDescent="0.25">
      <c r="A1660">
        <v>0</v>
      </c>
      <c r="B1660">
        <v>-3.44E-2</v>
      </c>
      <c r="C1660">
        <v>0</v>
      </c>
      <c r="E1660">
        <v>-29.297999999999998</v>
      </c>
      <c r="F1660">
        <v>-606.48800000000006</v>
      </c>
      <c r="G1660">
        <v>-19.659400000000002</v>
      </c>
      <c r="H1660">
        <v>607.51400000000001</v>
      </c>
      <c r="I1660">
        <v>-1.61907</v>
      </c>
      <c r="J1660">
        <v>-3.2366100000000002E-2</v>
      </c>
      <c r="L1660">
        <v>284.142</v>
      </c>
      <c r="M1660">
        <v>-324.83499999999998</v>
      </c>
      <c r="N1660">
        <v>-103.444</v>
      </c>
      <c r="O1660">
        <v>443.79599999999999</v>
      </c>
      <c r="P1660">
        <v>-0.85212200000000005</v>
      </c>
      <c r="Q1660">
        <v>-0.23525199999999999</v>
      </c>
      <c r="S1660">
        <v>-345.17500000000001</v>
      </c>
      <c r="T1660">
        <v>-261.24</v>
      </c>
      <c r="U1660">
        <v>93.244</v>
      </c>
      <c r="V1660">
        <v>442.81700000000001</v>
      </c>
      <c r="W1660">
        <v>-2.4937299999999998</v>
      </c>
      <c r="X1660">
        <v>0.21215800000000001</v>
      </c>
      <c r="Z1660">
        <v>31.735299999999999</v>
      </c>
      <c r="AA1660">
        <v>-20.412400000000002</v>
      </c>
      <c r="AB1660">
        <v>-9.4598600000000008</v>
      </c>
      <c r="AC1660">
        <v>38.9009</v>
      </c>
      <c r="AD1660">
        <v>-0.57158699999999996</v>
      </c>
      <c r="AE1660">
        <v>-0.245641</v>
      </c>
      <c r="AG1660">
        <v>-2840.35</v>
      </c>
      <c r="AH1660">
        <v>-1388.13</v>
      </c>
      <c r="AI1660">
        <v>-1390.95</v>
      </c>
      <c r="AJ1660">
        <v>-0.70218800000000003</v>
      </c>
      <c r="AK1660">
        <v>-30.4269</v>
      </c>
      <c r="AL1660">
        <v>-30.154499999999999</v>
      </c>
      <c r="AM1660">
        <v>0</v>
      </c>
    </row>
    <row r="1661" spans="1:39" x14ac:dyDescent="0.25">
      <c r="A1661">
        <v>0</v>
      </c>
      <c r="B1661">
        <v>-3.4299999999999997E-2</v>
      </c>
      <c r="C1661">
        <v>0</v>
      </c>
      <c r="E1661">
        <v>-39.277299999999997</v>
      </c>
      <c r="F1661">
        <v>-605.01900000000001</v>
      </c>
      <c r="G1661">
        <v>-27.7621</v>
      </c>
      <c r="H1661">
        <v>606.928</v>
      </c>
      <c r="I1661">
        <v>-1.6356200000000001</v>
      </c>
      <c r="J1661">
        <v>-4.5757899999999997E-2</v>
      </c>
      <c r="L1661">
        <v>272.673</v>
      </c>
      <c r="M1661">
        <v>-323.86599999999999</v>
      </c>
      <c r="N1661">
        <v>-106.53</v>
      </c>
      <c r="O1661">
        <v>436.56400000000002</v>
      </c>
      <c r="P1661">
        <v>-0.87100500000000003</v>
      </c>
      <c r="Q1661">
        <v>-0.24650900000000001</v>
      </c>
      <c r="S1661">
        <v>-343.71800000000002</v>
      </c>
      <c r="T1661">
        <v>-257.101</v>
      </c>
      <c r="U1661">
        <v>88.302400000000006</v>
      </c>
      <c r="V1661">
        <v>438.22399999999999</v>
      </c>
      <c r="W1661">
        <v>-2.4993699999999999</v>
      </c>
      <c r="X1661">
        <v>0.20288999999999999</v>
      </c>
      <c r="Z1661">
        <v>31.7682</v>
      </c>
      <c r="AA1661">
        <v>-24.053000000000001</v>
      </c>
      <c r="AB1661">
        <v>-9.5340699999999998</v>
      </c>
      <c r="AC1661">
        <v>40.971600000000002</v>
      </c>
      <c r="AD1661">
        <v>-0.64805599999999997</v>
      </c>
      <c r="AE1661">
        <v>-0.23485300000000001</v>
      </c>
      <c r="AG1661">
        <v>-2830.91</v>
      </c>
      <c r="AH1661">
        <v>-1381.59</v>
      </c>
      <c r="AI1661">
        <v>-1381.82</v>
      </c>
      <c r="AJ1661">
        <v>-0.82501899999999995</v>
      </c>
      <c r="AK1661">
        <v>-35.412700000000001</v>
      </c>
      <c r="AL1661">
        <v>-31.264700000000001</v>
      </c>
      <c r="AM1661">
        <v>0</v>
      </c>
    </row>
    <row r="1662" spans="1:39" x14ac:dyDescent="0.25">
      <c r="A1662">
        <v>0</v>
      </c>
      <c r="B1662">
        <v>-3.4200000000000001E-2</v>
      </c>
      <c r="C1662">
        <v>0</v>
      </c>
      <c r="E1662">
        <v>-46.267200000000003</v>
      </c>
      <c r="F1662">
        <v>-599.43499999999995</v>
      </c>
      <c r="G1662">
        <v>-34.501300000000001</v>
      </c>
      <c r="H1662">
        <v>602.20699999999999</v>
      </c>
      <c r="I1662">
        <v>-1.6478299999999999</v>
      </c>
      <c r="J1662">
        <v>-5.73228E-2</v>
      </c>
      <c r="L1662">
        <v>268.21899999999999</v>
      </c>
      <c r="M1662">
        <v>-322.84300000000002</v>
      </c>
      <c r="N1662">
        <v>-119.67400000000001</v>
      </c>
      <c r="O1662">
        <v>436.452</v>
      </c>
      <c r="P1662">
        <v>-0.87755399999999995</v>
      </c>
      <c r="Q1662">
        <v>-0.277754</v>
      </c>
      <c r="S1662">
        <v>-345.27</v>
      </c>
      <c r="T1662">
        <v>-254.57400000000001</v>
      </c>
      <c r="U1662">
        <v>97.207899999999995</v>
      </c>
      <c r="V1662">
        <v>439.85</v>
      </c>
      <c r="W1662">
        <v>-2.5062600000000002</v>
      </c>
      <c r="X1662">
        <v>0.22284200000000001</v>
      </c>
      <c r="Z1662">
        <v>30.783899999999999</v>
      </c>
      <c r="AA1662">
        <v>-22.0184</v>
      </c>
      <c r="AB1662">
        <v>-12.035399999999999</v>
      </c>
      <c r="AC1662">
        <v>39.715299999999999</v>
      </c>
      <c r="AD1662">
        <v>-0.62089399999999995</v>
      </c>
      <c r="AE1662">
        <v>-0.30788300000000002</v>
      </c>
      <c r="AG1662">
        <v>-2837.62</v>
      </c>
      <c r="AH1662">
        <v>-1387.07</v>
      </c>
      <c r="AI1662">
        <v>-1385.13</v>
      </c>
      <c r="AJ1662">
        <v>-0.75302999999999998</v>
      </c>
      <c r="AK1662">
        <v>-33.7393</v>
      </c>
      <c r="AL1662">
        <v>-30.922999999999998</v>
      </c>
      <c r="AM1662">
        <v>0</v>
      </c>
    </row>
    <row r="1663" spans="1:39" x14ac:dyDescent="0.25">
      <c r="A1663">
        <v>0</v>
      </c>
      <c r="B1663">
        <v>-3.4099999999999998E-2</v>
      </c>
      <c r="C1663">
        <v>0</v>
      </c>
      <c r="E1663">
        <v>-52.812899999999999</v>
      </c>
      <c r="F1663">
        <v>-603.52200000000005</v>
      </c>
      <c r="G1663">
        <v>-48.510399999999997</v>
      </c>
      <c r="H1663">
        <v>607.76700000000005</v>
      </c>
      <c r="I1663">
        <v>-1.65808</v>
      </c>
      <c r="J1663">
        <v>-7.9902399999999998E-2</v>
      </c>
      <c r="L1663">
        <v>275.57600000000002</v>
      </c>
      <c r="M1663">
        <v>-333.53</v>
      </c>
      <c r="N1663">
        <v>-115.131</v>
      </c>
      <c r="O1663">
        <v>447.70499999999998</v>
      </c>
      <c r="P1663">
        <v>-0.88025799999999998</v>
      </c>
      <c r="Q1663">
        <v>-0.26007999999999998</v>
      </c>
      <c r="S1663">
        <v>-360.1</v>
      </c>
      <c r="T1663">
        <v>-248.29900000000001</v>
      </c>
      <c r="U1663">
        <v>81.997500000000002</v>
      </c>
      <c r="V1663">
        <v>445.02600000000001</v>
      </c>
      <c r="W1663">
        <v>-2.5379299999999998</v>
      </c>
      <c r="X1663">
        <v>0.185312</v>
      </c>
      <c r="Z1663">
        <v>31.710799999999999</v>
      </c>
      <c r="AA1663">
        <v>-21.693000000000001</v>
      </c>
      <c r="AB1663">
        <v>-15.3772</v>
      </c>
      <c r="AC1663">
        <v>41.383800000000001</v>
      </c>
      <c r="AD1663">
        <v>-0.59996799999999995</v>
      </c>
      <c r="AE1663">
        <v>-0.38070500000000002</v>
      </c>
      <c r="AG1663">
        <v>-2843.88</v>
      </c>
      <c r="AH1663">
        <v>-1391.75</v>
      </c>
      <c r="AI1663">
        <v>-1387.22</v>
      </c>
      <c r="AJ1663">
        <v>-0.73973199999999995</v>
      </c>
      <c r="AK1663">
        <v>-30.6798</v>
      </c>
      <c r="AL1663">
        <v>-33.4968</v>
      </c>
      <c r="AM1663">
        <v>0</v>
      </c>
    </row>
    <row r="1664" spans="1:39" x14ac:dyDescent="0.25">
      <c r="A1664">
        <v>0</v>
      </c>
      <c r="B1664">
        <v>-3.4000000000000002E-2</v>
      </c>
      <c r="C1664">
        <v>0</v>
      </c>
      <c r="E1664">
        <v>-53.344700000000003</v>
      </c>
      <c r="F1664">
        <v>-599.35900000000004</v>
      </c>
      <c r="G1664">
        <v>-56.581299999999999</v>
      </c>
      <c r="H1664">
        <v>604.38300000000004</v>
      </c>
      <c r="I1664">
        <v>-1.65957</v>
      </c>
      <c r="J1664">
        <v>-9.3755599999999994E-2</v>
      </c>
      <c r="L1664">
        <v>275.48</v>
      </c>
      <c r="M1664">
        <v>-331.18200000000002</v>
      </c>
      <c r="N1664">
        <v>-112.83199999999999</v>
      </c>
      <c r="O1664">
        <v>445.31099999999998</v>
      </c>
      <c r="P1664">
        <v>-0.87695900000000004</v>
      </c>
      <c r="Q1664">
        <v>-0.25617099999999998</v>
      </c>
      <c r="S1664">
        <v>-362.21600000000001</v>
      </c>
      <c r="T1664">
        <v>-245.58199999999999</v>
      </c>
      <c r="U1664">
        <v>69.055099999999996</v>
      </c>
      <c r="V1664">
        <v>443.03399999999999</v>
      </c>
      <c r="W1664">
        <v>-2.5457900000000002</v>
      </c>
      <c r="X1664">
        <v>0.15650700000000001</v>
      </c>
      <c r="Z1664">
        <v>33.391199999999998</v>
      </c>
      <c r="AA1664">
        <v>-22.5961</v>
      </c>
      <c r="AB1664">
        <v>-12.804399999999999</v>
      </c>
      <c r="AC1664">
        <v>42.302599999999998</v>
      </c>
      <c r="AD1664">
        <v>-0.59492199999999995</v>
      </c>
      <c r="AE1664">
        <v>-0.30751099999999998</v>
      </c>
      <c r="AG1664">
        <v>-2855.34</v>
      </c>
      <c r="AH1664">
        <v>-1400.3</v>
      </c>
      <c r="AI1664">
        <v>-1383.92</v>
      </c>
      <c r="AJ1664">
        <v>-0.768266</v>
      </c>
      <c r="AK1664">
        <v>-35.357700000000001</v>
      </c>
      <c r="AL1664">
        <v>-34.993200000000002</v>
      </c>
      <c r="AM1664">
        <v>0</v>
      </c>
    </row>
    <row r="1665" spans="1:39" x14ac:dyDescent="0.25">
      <c r="A1665">
        <v>0</v>
      </c>
      <c r="B1665">
        <v>-3.39E-2</v>
      </c>
      <c r="C1665">
        <v>0</v>
      </c>
      <c r="E1665">
        <v>-60.974400000000003</v>
      </c>
      <c r="F1665">
        <v>-593.98400000000004</v>
      </c>
      <c r="G1665">
        <v>-55.156399999999998</v>
      </c>
      <c r="H1665">
        <v>599.64800000000002</v>
      </c>
      <c r="I1665">
        <v>-1.67309</v>
      </c>
      <c r="J1665">
        <v>-9.2111499999999999E-2</v>
      </c>
      <c r="L1665">
        <v>278.84899999999999</v>
      </c>
      <c r="M1665">
        <v>-334.92099999999999</v>
      </c>
      <c r="N1665">
        <v>-105.265</v>
      </c>
      <c r="O1665">
        <v>448.34100000000001</v>
      </c>
      <c r="P1665">
        <v>-0.876502</v>
      </c>
      <c r="Q1665">
        <v>-0.23700099999999999</v>
      </c>
      <c r="S1665">
        <v>-371.43400000000003</v>
      </c>
      <c r="T1665">
        <v>-238.25</v>
      </c>
      <c r="U1665">
        <v>64.7821</v>
      </c>
      <c r="V1665">
        <v>446.00799999999998</v>
      </c>
      <c r="W1665">
        <v>-2.5712600000000001</v>
      </c>
      <c r="X1665">
        <v>0.145764</v>
      </c>
      <c r="Z1665">
        <v>31.610900000000001</v>
      </c>
      <c r="AA1665">
        <v>-20.813600000000001</v>
      </c>
      <c r="AB1665">
        <v>-14.6732</v>
      </c>
      <c r="AC1665">
        <v>40.592599999999997</v>
      </c>
      <c r="AD1665">
        <v>-0.58228000000000002</v>
      </c>
      <c r="AE1665">
        <v>-0.36985000000000001</v>
      </c>
      <c r="AG1665">
        <v>-2840.71</v>
      </c>
      <c r="AH1665">
        <v>-1388.15</v>
      </c>
      <c r="AI1665">
        <v>-1384.96</v>
      </c>
      <c r="AJ1665">
        <v>-0.70558100000000001</v>
      </c>
      <c r="AK1665">
        <v>-33.3855</v>
      </c>
      <c r="AL1665">
        <v>-33.510599999999997</v>
      </c>
      <c r="AM1665">
        <v>0</v>
      </c>
    </row>
    <row r="1666" spans="1:39" x14ac:dyDescent="0.25">
      <c r="A1666">
        <v>0</v>
      </c>
      <c r="B1666">
        <v>-3.3799999999999997E-2</v>
      </c>
      <c r="C1666">
        <v>0</v>
      </c>
      <c r="E1666">
        <v>-71.265000000000001</v>
      </c>
      <c r="F1666">
        <v>-589.71500000000003</v>
      </c>
      <c r="G1666">
        <v>-58.255899999999997</v>
      </c>
      <c r="H1666">
        <v>596.85500000000002</v>
      </c>
      <c r="I1666">
        <v>-1.69106</v>
      </c>
      <c r="J1666">
        <v>-9.7760399999999997E-2</v>
      </c>
      <c r="L1666">
        <v>268.15899999999999</v>
      </c>
      <c r="M1666">
        <v>-329.92</v>
      </c>
      <c r="N1666">
        <v>-125.35299999999999</v>
      </c>
      <c r="O1666">
        <v>443.24900000000002</v>
      </c>
      <c r="P1666">
        <v>-0.88829899999999995</v>
      </c>
      <c r="Q1666">
        <v>-0.28671799999999997</v>
      </c>
      <c r="S1666">
        <v>-367.98500000000001</v>
      </c>
      <c r="T1666">
        <v>-238.66300000000001</v>
      </c>
      <c r="U1666">
        <v>85.139499999999998</v>
      </c>
      <c r="V1666">
        <v>446.791</v>
      </c>
      <c r="W1666">
        <v>-2.56623</v>
      </c>
      <c r="X1666">
        <v>0.19173000000000001</v>
      </c>
      <c r="Z1666">
        <v>28.561299999999999</v>
      </c>
      <c r="AA1666">
        <v>-21.131900000000002</v>
      </c>
      <c r="AB1666">
        <v>-18.042000000000002</v>
      </c>
      <c r="AC1666">
        <v>39.847499999999997</v>
      </c>
      <c r="AD1666">
        <v>-0.636992</v>
      </c>
      <c r="AE1666">
        <v>-0.46987800000000002</v>
      </c>
      <c r="AG1666">
        <v>-2827.05</v>
      </c>
      <c r="AH1666">
        <v>-1380.1</v>
      </c>
      <c r="AI1666">
        <v>-1383.76</v>
      </c>
      <c r="AJ1666">
        <v>-0.71425899999999998</v>
      </c>
      <c r="AK1666">
        <v>-33.060499999999998</v>
      </c>
      <c r="AL1666">
        <v>-29.411799999999999</v>
      </c>
      <c r="AM1666">
        <v>0</v>
      </c>
    </row>
    <row r="1667" spans="1:39" x14ac:dyDescent="0.25">
      <c r="A1667">
        <v>0</v>
      </c>
      <c r="B1667">
        <v>-3.3700000000000001E-2</v>
      </c>
      <c r="C1667">
        <v>0</v>
      </c>
      <c r="E1667">
        <v>-76.844499999999996</v>
      </c>
      <c r="F1667">
        <v>-585.95699999999999</v>
      </c>
      <c r="G1667">
        <v>-69.537000000000006</v>
      </c>
      <c r="H1667">
        <v>595.05100000000004</v>
      </c>
      <c r="I1667">
        <v>-1.7012</v>
      </c>
      <c r="J1667">
        <v>-0.11712599999999999</v>
      </c>
      <c r="L1667">
        <v>261.72000000000003</v>
      </c>
      <c r="M1667">
        <v>-327.815</v>
      </c>
      <c r="N1667">
        <v>-141.71799999999999</v>
      </c>
      <c r="O1667">
        <v>442.76900000000001</v>
      </c>
      <c r="P1667">
        <v>-0.89704499999999998</v>
      </c>
      <c r="Q1667">
        <v>-0.32580500000000001</v>
      </c>
      <c r="S1667">
        <v>-366.53399999999999</v>
      </c>
      <c r="T1667">
        <v>-239.267</v>
      </c>
      <c r="U1667">
        <v>88.186999999999998</v>
      </c>
      <c r="V1667">
        <v>446.512</v>
      </c>
      <c r="W1667">
        <v>-2.5632600000000001</v>
      </c>
      <c r="X1667">
        <v>0.19880900000000001</v>
      </c>
      <c r="Z1667">
        <v>27.9697</v>
      </c>
      <c r="AA1667">
        <v>-18.875499999999999</v>
      </c>
      <c r="AB1667">
        <v>-16.0062</v>
      </c>
      <c r="AC1667">
        <v>37.346800000000002</v>
      </c>
      <c r="AD1667">
        <v>-0.59364899999999998</v>
      </c>
      <c r="AE1667">
        <v>-0.44292399999999998</v>
      </c>
      <c r="AG1667">
        <v>-2832.9</v>
      </c>
      <c r="AH1667">
        <v>-1392.25</v>
      </c>
      <c r="AI1667">
        <v>-1375.87</v>
      </c>
      <c r="AJ1667">
        <v>-0.63610299999999997</v>
      </c>
      <c r="AK1667">
        <v>-32.0246</v>
      </c>
      <c r="AL1667">
        <v>-32.1175</v>
      </c>
      <c r="AM1667">
        <v>0</v>
      </c>
    </row>
    <row r="1668" spans="1:39" x14ac:dyDescent="0.25">
      <c r="A1668">
        <v>0</v>
      </c>
      <c r="B1668">
        <v>-3.3599999999999998E-2</v>
      </c>
      <c r="C1668">
        <v>0</v>
      </c>
      <c r="E1668">
        <v>-67.811999999999998</v>
      </c>
      <c r="F1668">
        <v>-576.21500000000003</v>
      </c>
      <c r="G1668">
        <v>-81.732299999999995</v>
      </c>
      <c r="H1668">
        <v>585.91999999999996</v>
      </c>
      <c r="I1668">
        <v>-1.68794</v>
      </c>
      <c r="J1668">
        <v>-0.13994999999999999</v>
      </c>
      <c r="L1668">
        <v>270.53699999999998</v>
      </c>
      <c r="M1668">
        <v>-318.33100000000002</v>
      </c>
      <c r="N1668">
        <v>-146.09299999999999</v>
      </c>
      <c r="O1668">
        <v>442.56900000000002</v>
      </c>
      <c r="P1668">
        <v>-0.86638300000000001</v>
      </c>
      <c r="Q1668">
        <v>-0.33641199999999999</v>
      </c>
      <c r="S1668">
        <v>-366.803</v>
      </c>
      <c r="T1668">
        <v>-239.37200000000001</v>
      </c>
      <c r="U1668">
        <v>80.600499999999997</v>
      </c>
      <c r="V1668">
        <v>445.35399999999998</v>
      </c>
      <c r="W1668">
        <v>-2.5634000000000001</v>
      </c>
      <c r="X1668">
        <v>0.18198400000000001</v>
      </c>
      <c r="Z1668">
        <v>28.4543</v>
      </c>
      <c r="AA1668">
        <v>-18.511900000000001</v>
      </c>
      <c r="AB1668">
        <v>-16.239699999999999</v>
      </c>
      <c r="AC1668">
        <v>37.630600000000001</v>
      </c>
      <c r="AD1668">
        <v>-0.57678600000000002</v>
      </c>
      <c r="AE1668">
        <v>-0.44621499999999997</v>
      </c>
      <c r="AG1668">
        <v>-2827.09</v>
      </c>
      <c r="AH1668">
        <v>-1382.04</v>
      </c>
      <c r="AI1668">
        <v>-1381.78</v>
      </c>
      <c r="AJ1668">
        <v>-0.622</v>
      </c>
      <c r="AK1668">
        <v>-31.528500000000001</v>
      </c>
      <c r="AL1668">
        <v>-31.121600000000001</v>
      </c>
      <c r="AM1668">
        <v>0</v>
      </c>
    </row>
    <row r="1669" spans="1:39" x14ac:dyDescent="0.25">
      <c r="A1669">
        <v>0</v>
      </c>
      <c r="B1669">
        <v>-3.3500000000000002E-2</v>
      </c>
      <c r="C1669">
        <v>0</v>
      </c>
      <c r="E1669">
        <v>-69.047799999999995</v>
      </c>
      <c r="F1669">
        <v>-587.07299999999998</v>
      </c>
      <c r="G1669">
        <v>-74.937700000000007</v>
      </c>
      <c r="H1669">
        <v>595.851</v>
      </c>
      <c r="I1669">
        <v>-1.68787</v>
      </c>
      <c r="J1669">
        <v>-0.12609999999999999</v>
      </c>
      <c r="L1669">
        <v>269.56200000000001</v>
      </c>
      <c r="M1669">
        <v>-321.40499999999997</v>
      </c>
      <c r="N1669">
        <v>-149.10300000000001</v>
      </c>
      <c r="O1669">
        <v>445.19200000000001</v>
      </c>
      <c r="P1669">
        <v>-0.87290000000000001</v>
      </c>
      <c r="Q1669">
        <v>-0.34151900000000002</v>
      </c>
      <c r="S1669">
        <v>-367.91</v>
      </c>
      <c r="T1669">
        <v>-238.364</v>
      </c>
      <c r="U1669">
        <v>91.474599999999995</v>
      </c>
      <c r="V1669">
        <v>447.82</v>
      </c>
      <c r="W1669">
        <v>-2.5667</v>
      </c>
      <c r="X1669">
        <v>0.20571400000000001</v>
      </c>
      <c r="Z1669">
        <v>29.300599999999999</v>
      </c>
      <c r="AA1669">
        <v>-27.3047</v>
      </c>
      <c r="AB1669">
        <v>-17.308900000000001</v>
      </c>
      <c r="AC1669">
        <v>43.631100000000004</v>
      </c>
      <c r="AD1669">
        <v>-0.75015200000000004</v>
      </c>
      <c r="AE1669">
        <v>-0.40793000000000001</v>
      </c>
      <c r="AG1669">
        <v>-2827.25</v>
      </c>
      <c r="AH1669">
        <v>-1376.57</v>
      </c>
      <c r="AI1669">
        <v>-1386.95</v>
      </c>
      <c r="AJ1669">
        <v>-0.91470700000000005</v>
      </c>
      <c r="AK1669">
        <v>-33.996099999999998</v>
      </c>
      <c r="AL1669">
        <v>-28.819299999999998</v>
      </c>
      <c r="AM1669">
        <v>0</v>
      </c>
    </row>
    <row r="1670" spans="1:39" x14ac:dyDescent="0.25">
      <c r="A1670">
        <v>0</v>
      </c>
      <c r="B1670">
        <v>-3.3399999999999999E-2</v>
      </c>
      <c r="C1670">
        <v>0</v>
      </c>
      <c r="E1670">
        <v>-68.664100000000005</v>
      </c>
      <c r="F1670">
        <v>-566.85199999999998</v>
      </c>
      <c r="G1670">
        <v>-81.060299999999998</v>
      </c>
      <c r="H1670">
        <v>576.721</v>
      </c>
      <c r="I1670">
        <v>-1.6913400000000001</v>
      </c>
      <c r="J1670">
        <v>-0.14102100000000001</v>
      </c>
      <c r="L1670">
        <v>275.79300000000001</v>
      </c>
      <c r="M1670">
        <v>-313.24900000000002</v>
      </c>
      <c r="N1670">
        <v>-147.22300000000001</v>
      </c>
      <c r="O1670">
        <v>442.56200000000001</v>
      </c>
      <c r="P1670">
        <v>-0.84889899999999996</v>
      </c>
      <c r="Q1670">
        <v>-0.33912399999999998</v>
      </c>
      <c r="S1670">
        <v>-375.10199999999998</v>
      </c>
      <c r="T1670">
        <v>-233.83199999999999</v>
      </c>
      <c r="U1670">
        <v>79.227500000000006</v>
      </c>
      <c r="V1670">
        <v>449.06099999999998</v>
      </c>
      <c r="W1670">
        <v>-2.5841599999999998</v>
      </c>
      <c r="X1670">
        <v>0.17735799999999999</v>
      </c>
      <c r="Z1670">
        <v>30.6448</v>
      </c>
      <c r="AA1670">
        <v>-19.771799999999999</v>
      </c>
      <c r="AB1670">
        <v>-13.0646</v>
      </c>
      <c r="AC1670">
        <v>38.738999999999997</v>
      </c>
      <c r="AD1670">
        <v>-0.57298899999999997</v>
      </c>
      <c r="AE1670">
        <v>-0.34399099999999999</v>
      </c>
      <c r="AG1670">
        <v>-2844.23</v>
      </c>
      <c r="AH1670">
        <v>-1385.02</v>
      </c>
      <c r="AI1670">
        <v>-1393.9</v>
      </c>
      <c r="AJ1670">
        <v>-0.66037900000000005</v>
      </c>
      <c r="AK1670">
        <v>-30.9956</v>
      </c>
      <c r="AL1670">
        <v>-33.656599999999997</v>
      </c>
      <c r="AM1670">
        <v>0</v>
      </c>
    </row>
    <row r="1671" spans="1:39" x14ac:dyDescent="0.25">
      <c r="A1671">
        <v>0</v>
      </c>
      <c r="B1671">
        <v>-3.3300000000000003E-2</v>
      </c>
      <c r="C1671">
        <v>0</v>
      </c>
      <c r="E1671">
        <v>-54.631900000000002</v>
      </c>
      <c r="F1671">
        <v>-563.31799999999998</v>
      </c>
      <c r="G1671">
        <v>-70.103899999999996</v>
      </c>
      <c r="H1671">
        <v>570.28700000000003</v>
      </c>
      <c r="I1671">
        <v>-1.6674800000000001</v>
      </c>
      <c r="J1671">
        <v>-0.123239</v>
      </c>
      <c r="L1671">
        <v>282.76799999999997</v>
      </c>
      <c r="M1671">
        <v>-312.86799999999999</v>
      </c>
      <c r="N1671">
        <v>-136.19499999999999</v>
      </c>
      <c r="O1671">
        <v>443.16300000000001</v>
      </c>
      <c r="P1671">
        <v>-0.83589000000000002</v>
      </c>
      <c r="Q1671">
        <v>-0.31238100000000002</v>
      </c>
      <c r="S1671">
        <v>-367.53500000000003</v>
      </c>
      <c r="T1671">
        <v>-231.245</v>
      </c>
      <c r="U1671">
        <v>80.960599999999999</v>
      </c>
      <c r="V1671">
        <v>441.714</v>
      </c>
      <c r="W1671">
        <v>-2.58</v>
      </c>
      <c r="X1671">
        <v>0.18432999999999999</v>
      </c>
      <c r="Z1671">
        <v>30.1356</v>
      </c>
      <c r="AA1671">
        <v>-19.2056</v>
      </c>
      <c r="AB1671">
        <v>-14.8696</v>
      </c>
      <c r="AC1671">
        <v>38.705399999999997</v>
      </c>
      <c r="AD1671">
        <v>-0.56740000000000002</v>
      </c>
      <c r="AE1671">
        <v>-0.39431100000000002</v>
      </c>
      <c r="AG1671">
        <v>-2834.42</v>
      </c>
      <c r="AH1671">
        <v>-1385.14</v>
      </c>
      <c r="AI1671">
        <v>-1381.79</v>
      </c>
      <c r="AJ1671">
        <v>-0.63954599999999995</v>
      </c>
      <c r="AK1671">
        <v>-32.277700000000003</v>
      </c>
      <c r="AL1671">
        <v>-34.565800000000003</v>
      </c>
      <c r="AM1671">
        <v>0</v>
      </c>
    </row>
    <row r="1672" spans="1:39" x14ac:dyDescent="0.25">
      <c r="A1672">
        <v>0</v>
      </c>
      <c r="B1672">
        <v>-3.32E-2</v>
      </c>
      <c r="C1672">
        <v>0</v>
      </c>
      <c r="E1672">
        <v>-52.172600000000003</v>
      </c>
      <c r="F1672">
        <v>-548.09199999999998</v>
      </c>
      <c r="G1672">
        <v>-40.347999999999999</v>
      </c>
      <c r="H1672">
        <v>552.04600000000005</v>
      </c>
      <c r="I1672">
        <v>-1.6657</v>
      </c>
      <c r="J1672">
        <v>-7.3153399999999993E-2</v>
      </c>
      <c r="L1672">
        <v>286.92200000000003</v>
      </c>
      <c r="M1672">
        <v>-306.93900000000002</v>
      </c>
      <c r="N1672">
        <v>-142.904</v>
      </c>
      <c r="O1672">
        <v>443.79899999999998</v>
      </c>
      <c r="P1672">
        <v>-0.81909299999999996</v>
      </c>
      <c r="Q1672">
        <v>-0.32784200000000002</v>
      </c>
      <c r="S1672">
        <v>-370.57799999999997</v>
      </c>
      <c r="T1672">
        <v>-221.393</v>
      </c>
      <c r="U1672">
        <v>113.09</v>
      </c>
      <c r="V1672">
        <v>446.24200000000002</v>
      </c>
      <c r="W1672">
        <v>-2.6030700000000002</v>
      </c>
      <c r="X1672">
        <v>0.25622099999999998</v>
      </c>
      <c r="Z1672">
        <v>31.4833</v>
      </c>
      <c r="AA1672">
        <v>-19.760000000000002</v>
      </c>
      <c r="AB1672">
        <v>-10.534000000000001</v>
      </c>
      <c r="AC1672">
        <v>38.634500000000003</v>
      </c>
      <c r="AD1672">
        <v>-0.56049300000000002</v>
      </c>
      <c r="AE1672">
        <v>-0.27615600000000001</v>
      </c>
      <c r="AG1672">
        <v>-2845.3</v>
      </c>
      <c r="AH1672">
        <v>-1391.59</v>
      </c>
      <c r="AI1672">
        <v>-1390.84</v>
      </c>
      <c r="AJ1672">
        <v>-0.65603299999999998</v>
      </c>
      <c r="AK1672">
        <v>-31.009799999999998</v>
      </c>
      <c r="AL1672">
        <v>-31.207999999999998</v>
      </c>
      <c r="AM1672">
        <v>0</v>
      </c>
    </row>
    <row r="1673" spans="1:39" x14ac:dyDescent="0.25">
      <c r="A1673">
        <v>0</v>
      </c>
      <c r="B1673">
        <v>-3.3099999999999997E-2</v>
      </c>
      <c r="C1673">
        <v>0</v>
      </c>
      <c r="E1673">
        <v>-57.083199999999998</v>
      </c>
      <c r="F1673">
        <v>-550.96199999999999</v>
      </c>
      <c r="G1673">
        <v>-48.731299999999997</v>
      </c>
      <c r="H1673">
        <v>556.05100000000004</v>
      </c>
      <c r="I1673">
        <v>-1.6740299999999999</v>
      </c>
      <c r="J1673">
        <v>-8.7750700000000001E-2</v>
      </c>
      <c r="L1673">
        <v>282.21600000000001</v>
      </c>
      <c r="M1673">
        <v>-310.57499999999999</v>
      </c>
      <c r="N1673">
        <v>-143.17099999999999</v>
      </c>
      <c r="O1673">
        <v>443.39699999999999</v>
      </c>
      <c r="P1673">
        <v>-0.833202</v>
      </c>
      <c r="Q1673">
        <v>-0.328787</v>
      </c>
      <c r="S1673">
        <v>-369.04899999999998</v>
      </c>
      <c r="T1673">
        <v>-219.70599999999999</v>
      </c>
      <c r="U1673">
        <v>105.32</v>
      </c>
      <c r="V1673">
        <v>442.22199999999998</v>
      </c>
      <c r="W1673">
        <v>-2.6046100000000001</v>
      </c>
      <c r="X1673">
        <v>0.24047199999999999</v>
      </c>
      <c r="Z1673">
        <v>29.7498</v>
      </c>
      <c r="AA1673">
        <v>-20.681799999999999</v>
      </c>
      <c r="AB1673">
        <v>-10.880599999999999</v>
      </c>
      <c r="AC1673">
        <v>37.8309</v>
      </c>
      <c r="AD1673">
        <v>-0.60748999999999997</v>
      </c>
      <c r="AE1673">
        <v>-0.29173300000000002</v>
      </c>
      <c r="AG1673">
        <v>-2821.87</v>
      </c>
      <c r="AH1673">
        <v>-1388.28</v>
      </c>
      <c r="AI1673">
        <v>-1369.04</v>
      </c>
      <c r="AJ1673">
        <v>-0.68456700000000004</v>
      </c>
      <c r="AK1673">
        <v>-31.5686</v>
      </c>
      <c r="AL1673">
        <v>-32.296199999999999</v>
      </c>
      <c r="AM1673">
        <v>0</v>
      </c>
    </row>
    <row r="1674" spans="1:39" x14ac:dyDescent="0.25">
      <c r="A1674">
        <v>0</v>
      </c>
      <c r="B1674">
        <v>-3.3000000000000002E-2</v>
      </c>
      <c r="C1674">
        <v>0</v>
      </c>
      <c r="E1674">
        <v>-56.165399999999998</v>
      </c>
      <c r="F1674">
        <v>-570.31200000000001</v>
      </c>
      <c r="G1674">
        <v>-33.631399999999999</v>
      </c>
      <c r="H1674">
        <v>574.05700000000002</v>
      </c>
      <c r="I1674">
        <v>-1.66896</v>
      </c>
      <c r="J1674">
        <v>-5.86191E-2</v>
      </c>
      <c r="L1674">
        <v>276.04700000000003</v>
      </c>
      <c r="M1674">
        <v>-323.29300000000001</v>
      </c>
      <c r="N1674">
        <v>-135.09700000000001</v>
      </c>
      <c r="O1674">
        <v>446.06200000000001</v>
      </c>
      <c r="P1674">
        <v>-0.864066</v>
      </c>
      <c r="Q1674">
        <v>-0.30769800000000003</v>
      </c>
      <c r="S1674">
        <v>-360.46800000000002</v>
      </c>
      <c r="T1674">
        <v>-227.11500000000001</v>
      </c>
      <c r="U1674">
        <v>113.70399999999999</v>
      </c>
      <c r="V1674">
        <v>440.96199999999999</v>
      </c>
      <c r="W1674">
        <v>-2.5793699999999999</v>
      </c>
      <c r="X1674">
        <v>0.26080100000000001</v>
      </c>
      <c r="Z1674">
        <v>28.255700000000001</v>
      </c>
      <c r="AA1674">
        <v>-19.903400000000001</v>
      </c>
      <c r="AB1674">
        <v>-12.2385</v>
      </c>
      <c r="AC1674">
        <v>36.6648</v>
      </c>
      <c r="AD1674">
        <v>-0.61367499999999997</v>
      </c>
      <c r="AE1674">
        <v>-0.34032400000000002</v>
      </c>
      <c r="AG1674">
        <v>-2830.32</v>
      </c>
      <c r="AH1674">
        <v>-1389.9</v>
      </c>
      <c r="AI1674">
        <v>-1377.47</v>
      </c>
      <c r="AJ1674">
        <v>-0.65681299999999998</v>
      </c>
      <c r="AK1674">
        <v>-30.065899999999999</v>
      </c>
      <c r="AL1674">
        <v>-32.2378</v>
      </c>
      <c r="AM1674">
        <v>0</v>
      </c>
    </row>
    <row r="1675" spans="1:39" x14ac:dyDescent="0.25">
      <c r="A1675">
        <v>0</v>
      </c>
      <c r="B1675">
        <v>-3.2899999999999999E-2</v>
      </c>
      <c r="C1675">
        <v>0</v>
      </c>
      <c r="E1675">
        <v>-64.011700000000005</v>
      </c>
      <c r="F1675">
        <v>-578.33600000000001</v>
      </c>
      <c r="G1675">
        <v>-48.920499999999997</v>
      </c>
      <c r="H1675">
        <v>583.92100000000005</v>
      </c>
      <c r="I1675">
        <v>-1.68103</v>
      </c>
      <c r="J1675">
        <v>-8.3877599999999997E-2</v>
      </c>
      <c r="L1675">
        <v>272.81400000000002</v>
      </c>
      <c r="M1675">
        <v>-328.59</v>
      </c>
      <c r="N1675">
        <v>-143.01300000000001</v>
      </c>
      <c r="O1675">
        <v>450.39100000000002</v>
      </c>
      <c r="P1675">
        <v>-0.87787599999999999</v>
      </c>
      <c r="Q1675">
        <v>-0.32312600000000002</v>
      </c>
      <c r="S1675">
        <v>-367.51799999999997</v>
      </c>
      <c r="T1675">
        <v>-221.08799999999999</v>
      </c>
      <c r="U1675">
        <v>103.434</v>
      </c>
      <c r="V1675">
        <v>441.18900000000002</v>
      </c>
      <c r="W1675">
        <v>-2.6000200000000002</v>
      </c>
      <c r="X1675">
        <v>0.236647</v>
      </c>
      <c r="Z1675">
        <v>30.6919</v>
      </c>
      <c r="AA1675">
        <v>-28.658799999999999</v>
      </c>
      <c r="AB1675">
        <v>-9.3415400000000002</v>
      </c>
      <c r="AC1675">
        <v>43.0184</v>
      </c>
      <c r="AD1675">
        <v>-0.75115399999999999</v>
      </c>
      <c r="AE1675">
        <v>-0.21889600000000001</v>
      </c>
      <c r="AG1675">
        <v>-2844.35</v>
      </c>
      <c r="AH1675">
        <v>-1390.28</v>
      </c>
      <c r="AI1675">
        <v>-1386.83</v>
      </c>
      <c r="AJ1675">
        <v>-0.94287299999999996</v>
      </c>
      <c r="AK1675">
        <v>-36.159700000000001</v>
      </c>
      <c r="AL1675">
        <v>-30.1325</v>
      </c>
      <c r="AM1675">
        <v>0</v>
      </c>
    </row>
    <row r="1676" spans="1:39" x14ac:dyDescent="0.25">
      <c r="A1676">
        <v>0</v>
      </c>
      <c r="B1676">
        <v>-3.2800000000000003E-2</v>
      </c>
      <c r="C1676">
        <v>0</v>
      </c>
      <c r="E1676">
        <v>-60.153700000000001</v>
      </c>
      <c r="F1676">
        <v>-599.01400000000001</v>
      </c>
      <c r="G1676">
        <v>-36.666800000000002</v>
      </c>
      <c r="H1676">
        <v>603.14300000000003</v>
      </c>
      <c r="I1676">
        <v>-1.6708799999999999</v>
      </c>
      <c r="J1676">
        <v>-6.0830500000000003E-2</v>
      </c>
      <c r="L1676">
        <v>265.94900000000001</v>
      </c>
      <c r="M1676">
        <v>-335.904</v>
      </c>
      <c r="N1676">
        <v>-134.149</v>
      </c>
      <c r="O1676">
        <v>448.95</v>
      </c>
      <c r="P1676">
        <v>-0.90111200000000002</v>
      </c>
      <c r="Q1676">
        <v>-0.30344199999999999</v>
      </c>
      <c r="S1676">
        <v>-357.64</v>
      </c>
      <c r="T1676">
        <v>-235.76</v>
      </c>
      <c r="U1676">
        <v>108.179</v>
      </c>
      <c r="V1676">
        <v>441.80500000000001</v>
      </c>
      <c r="W1676">
        <v>-2.55877</v>
      </c>
      <c r="X1676">
        <v>0.24737300000000001</v>
      </c>
      <c r="Z1676">
        <v>31.537199999999999</v>
      </c>
      <c r="AA1676">
        <v>-27.3506</v>
      </c>
      <c r="AB1676">
        <v>-10.696999999999999</v>
      </c>
      <c r="AC1676">
        <v>43.093800000000002</v>
      </c>
      <c r="AD1676">
        <v>-0.714422</v>
      </c>
      <c r="AE1676">
        <v>-0.25084899999999999</v>
      </c>
      <c r="AG1676">
        <v>-2848.33</v>
      </c>
      <c r="AH1676">
        <v>-1393.37</v>
      </c>
      <c r="AI1676">
        <v>-1386.96</v>
      </c>
      <c r="AJ1676">
        <v>-0.89709899999999998</v>
      </c>
      <c r="AK1676">
        <v>-34.487400000000001</v>
      </c>
      <c r="AL1676">
        <v>-32.615400000000001</v>
      </c>
      <c r="AM1676">
        <v>0</v>
      </c>
    </row>
    <row r="1677" spans="1:39" x14ac:dyDescent="0.25">
      <c r="A1677">
        <v>0</v>
      </c>
      <c r="B1677">
        <v>-3.27E-2</v>
      </c>
      <c r="C1677">
        <v>0</v>
      </c>
      <c r="E1677">
        <v>-57.392600000000002</v>
      </c>
      <c r="F1677">
        <v>-615.97799999999995</v>
      </c>
      <c r="G1677">
        <v>-3.1934900000000002</v>
      </c>
      <c r="H1677">
        <v>618.654</v>
      </c>
      <c r="I1677">
        <v>-1.6637</v>
      </c>
      <c r="J1677">
        <v>-5.1620299999999997E-3</v>
      </c>
      <c r="L1677">
        <v>257.12</v>
      </c>
      <c r="M1677">
        <v>-346.303</v>
      </c>
      <c r="N1677">
        <v>-116.462</v>
      </c>
      <c r="O1677">
        <v>446.76600000000002</v>
      </c>
      <c r="P1677">
        <v>-0.93213100000000004</v>
      </c>
      <c r="Q1677">
        <v>-0.26372400000000001</v>
      </c>
      <c r="S1677">
        <v>-347.17599999999999</v>
      </c>
      <c r="T1677">
        <v>-247.446</v>
      </c>
      <c r="U1677">
        <v>122.56100000000001</v>
      </c>
      <c r="V1677">
        <v>443.601</v>
      </c>
      <c r="W1677">
        <v>-2.52237</v>
      </c>
      <c r="X1677">
        <v>0.27992699999999998</v>
      </c>
      <c r="Z1677">
        <v>32.662799999999997</v>
      </c>
      <c r="AA1677">
        <v>-22.228200000000001</v>
      </c>
      <c r="AB1677">
        <v>-9.2922899999999995</v>
      </c>
      <c r="AC1677">
        <v>40.5869</v>
      </c>
      <c r="AD1677">
        <v>-0.59754300000000005</v>
      </c>
      <c r="AE1677">
        <v>-0.23099700000000001</v>
      </c>
      <c r="AG1677">
        <v>-2861.47</v>
      </c>
      <c r="AH1677">
        <v>-1394.66</v>
      </c>
      <c r="AI1677">
        <v>-1400.52</v>
      </c>
      <c r="AJ1677">
        <v>-0.72686300000000004</v>
      </c>
      <c r="AK1677">
        <v>-32.169199999999996</v>
      </c>
      <c r="AL1677">
        <v>-33.394500000000001</v>
      </c>
      <c r="AM1677">
        <v>0</v>
      </c>
    </row>
    <row r="1678" spans="1:39" x14ac:dyDescent="0.25">
      <c r="A1678">
        <v>0</v>
      </c>
      <c r="B1678">
        <v>-3.2599999999999997E-2</v>
      </c>
      <c r="C1678">
        <v>0</v>
      </c>
      <c r="E1678">
        <v>-73.044799999999995</v>
      </c>
      <c r="F1678">
        <v>-617.49900000000002</v>
      </c>
      <c r="G1678">
        <v>-13.4391</v>
      </c>
      <c r="H1678">
        <v>621.94899999999996</v>
      </c>
      <c r="I1678">
        <v>-1.6885399999999999</v>
      </c>
      <c r="J1678">
        <v>-2.1609699999999999E-2</v>
      </c>
      <c r="L1678">
        <v>247.14500000000001</v>
      </c>
      <c r="M1678">
        <v>-359.46699999999998</v>
      </c>
      <c r="N1678">
        <v>-116.789</v>
      </c>
      <c r="O1678">
        <v>451.59300000000002</v>
      </c>
      <c r="P1678">
        <v>-0.96848800000000002</v>
      </c>
      <c r="Q1678">
        <v>-0.26158799999999999</v>
      </c>
      <c r="S1678">
        <v>-352.22500000000002</v>
      </c>
      <c r="T1678">
        <v>-234.82</v>
      </c>
      <c r="U1678">
        <v>113.45699999999999</v>
      </c>
      <c r="V1678">
        <v>438.26400000000001</v>
      </c>
      <c r="W1678">
        <v>-2.5535800000000002</v>
      </c>
      <c r="X1678">
        <v>0.26186100000000001</v>
      </c>
      <c r="Z1678">
        <v>32.035400000000003</v>
      </c>
      <c r="AA1678">
        <v>-23.212599999999998</v>
      </c>
      <c r="AB1678">
        <v>-10.1075</v>
      </c>
      <c r="AC1678">
        <v>40.832000000000001</v>
      </c>
      <c r="AD1678">
        <v>-0.62704099999999996</v>
      </c>
      <c r="AE1678">
        <v>-0.250139</v>
      </c>
      <c r="AG1678">
        <v>-2853.03</v>
      </c>
      <c r="AH1678">
        <v>-1399.04</v>
      </c>
      <c r="AI1678">
        <v>-1389.91</v>
      </c>
      <c r="AJ1678">
        <v>-0.75673199999999996</v>
      </c>
      <c r="AK1678">
        <v>-31.936</v>
      </c>
      <c r="AL1678">
        <v>-31.3917</v>
      </c>
      <c r="AM1678">
        <v>0</v>
      </c>
    </row>
    <row r="1679" spans="1:39" x14ac:dyDescent="0.25">
      <c r="A1679">
        <v>0</v>
      </c>
      <c r="B1679">
        <v>-3.2500000000000001E-2</v>
      </c>
      <c r="C1679">
        <v>0</v>
      </c>
      <c r="E1679">
        <v>-82.906700000000001</v>
      </c>
      <c r="F1679">
        <v>-616.96500000000003</v>
      </c>
      <c r="G1679">
        <v>-13.5916</v>
      </c>
      <c r="H1679">
        <v>622.65899999999999</v>
      </c>
      <c r="I1679">
        <v>-1.7043699999999999</v>
      </c>
      <c r="J1679">
        <v>-2.1829999999999999E-2</v>
      </c>
      <c r="L1679">
        <v>246.04499999999999</v>
      </c>
      <c r="M1679">
        <v>-358.72500000000002</v>
      </c>
      <c r="N1679">
        <v>-106.596</v>
      </c>
      <c r="O1679">
        <v>447.86700000000002</v>
      </c>
      <c r="P1679">
        <v>-0.96960500000000005</v>
      </c>
      <c r="Q1679">
        <v>-0.240314</v>
      </c>
      <c r="S1679">
        <v>-357.71300000000002</v>
      </c>
      <c r="T1679">
        <v>-233.80099999999999</v>
      </c>
      <c r="U1679">
        <v>107.732</v>
      </c>
      <c r="V1679">
        <v>440.71199999999999</v>
      </c>
      <c r="W1679">
        <v>-2.5626899999999999</v>
      </c>
      <c r="X1679">
        <v>0.24695300000000001</v>
      </c>
      <c r="Z1679">
        <v>28.7607</v>
      </c>
      <c r="AA1679">
        <v>-24.439</v>
      </c>
      <c r="AB1679">
        <v>-14.728400000000001</v>
      </c>
      <c r="AC1679">
        <v>40.513800000000003</v>
      </c>
      <c r="AD1679">
        <v>-0.70433900000000005</v>
      </c>
      <c r="AE1679">
        <v>-0.37206600000000001</v>
      </c>
      <c r="AG1679">
        <v>-2859.2</v>
      </c>
      <c r="AH1679">
        <v>-1402.67</v>
      </c>
      <c r="AI1679">
        <v>-1389.88</v>
      </c>
      <c r="AJ1679">
        <v>-0.79426600000000003</v>
      </c>
      <c r="AK1679">
        <v>-34.831000000000003</v>
      </c>
      <c r="AL1679">
        <v>-31.0275</v>
      </c>
      <c r="AM1679">
        <v>0</v>
      </c>
    </row>
    <row r="1680" spans="1:39" x14ac:dyDescent="0.25">
      <c r="A1680">
        <v>0</v>
      </c>
      <c r="B1680">
        <v>-3.2399999999999998E-2</v>
      </c>
      <c r="C1680">
        <v>0</v>
      </c>
      <c r="E1680">
        <v>-58.526000000000003</v>
      </c>
      <c r="F1680">
        <v>-626.77599999999995</v>
      </c>
      <c r="G1680">
        <v>-13.5725</v>
      </c>
      <c r="H1680">
        <v>629.64800000000002</v>
      </c>
      <c r="I1680">
        <v>-1.6638999999999999</v>
      </c>
      <c r="J1680">
        <v>-2.1557400000000001E-2</v>
      </c>
      <c r="L1680">
        <v>251.589</v>
      </c>
      <c r="M1680">
        <v>-347.06200000000001</v>
      </c>
      <c r="N1680">
        <v>-107.88800000000001</v>
      </c>
      <c r="O1680">
        <v>442.02800000000002</v>
      </c>
      <c r="P1680">
        <v>-0.943546</v>
      </c>
      <c r="Q1680">
        <v>-0.24656700000000001</v>
      </c>
      <c r="S1680">
        <v>-342.27800000000002</v>
      </c>
      <c r="T1680">
        <v>-257.33600000000001</v>
      </c>
      <c r="U1680">
        <v>107.959</v>
      </c>
      <c r="V1680">
        <v>441.62400000000002</v>
      </c>
      <c r="W1680">
        <v>-2.4969199999999998</v>
      </c>
      <c r="X1680">
        <v>0.24696299999999999</v>
      </c>
      <c r="Z1680">
        <v>32.163400000000003</v>
      </c>
      <c r="AA1680">
        <v>-22.377800000000001</v>
      </c>
      <c r="AB1680">
        <v>-13.6435</v>
      </c>
      <c r="AC1680">
        <v>41.489699999999999</v>
      </c>
      <c r="AD1680">
        <v>-0.60786899999999999</v>
      </c>
      <c r="AE1680">
        <v>-0.33507500000000001</v>
      </c>
      <c r="AG1680">
        <v>-2848.33</v>
      </c>
      <c r="AH1680">
        <v>-1390.6</v>
      </c>
      <c r="AI1680">
        <v>-1387.45</v>
      </c>
      <c r="AJ1680">
        <v>-0.72504000000000002</v>
      </c>
      <c r="AK1680">
        <v>-33.464199999999998</v>
      </c>
      <c r="AL1680">
        <v>-36.085900000000002</v>
      </c>
      <c r="AM1680">
        <v>0</v>
      </c>
    </row>
    <row r="1681" spans="1:39" x14ac:dyDescent="0.25">
      <c r="A1681">
        <v>0</v>
      </c>
      <c r="B1681">
        <v>-3.2300000000000002E-2</v>
      </c>
      <c r="C1681">
        <v>0</v>
      </c>
      <c r="E1681">
        <v>-63.017499999999998</v>
      </c>
      <c r="F1681">
        <v>-629.76800000000003</v>
      </c>
      <c r="G1681">
        <v>-20.858699999999999</v>
      </c>
      <c r="H1681">
        <v>633.25599999999997</v>
      </c>
      <c r="I1681">
        <v>-1.6705300000000001</v>
      </c>
      <c r="J1681">
        <v>-3.29447E-2</v>
      </c>
      <c r="L1681">
        <v>244.79</v>
      </c>
      <c r="M1681">
        <v>-345.44</v>
      </c>
      <c r="N1681">
        <v>-118.68300000000001</v>
      </c>
      <c r="O1681">
        <v>439.7</v>
      </c>
      <c r="P1681">
        <v>-0.95430099999999995</v>
      </c>
      <c r="Q1681">
        <v>-0.273308</v>
      </c>
      <c r="S1681">
        <v>-340.767</v>
      </c>
      <c r="T1681">
        <v>-260.41800000000001</v>
      </c>
      <c r="U1681">
        <v>104.244</v>
      </c>
      <c r="V1681">
        <v>441.36900000000003</v>
      </c>
      <c r="W1681">
        <v>-2.4890599999999998</v>
      </c>
      <c r="X1681">
        <v>0.23843600000000001</v>
      </c>
      <c r="Z1681">
        <v>32.959899999999998</v>
      </c>
      <c r="AA1681">
        <v>-23.909600000000001</v>
      </c>
      <c r="AB1681">
        <v>-6.4191900000000004</v>
      </c>
      <c r="AC1681">
        <v>41.221699999999998</v>
      </c>
      <c r="AD1681">
        <v>-0.62758199999999997</v>
      </c>
      <c r="AE1681">
        <v>-0.15636</v>
      </c>
      <c r="AG1681">
        <v>-2848.37</v>
      </c>
      <c r="AH1681">
        <v>-1397.58</v>
      </c>
      <c r="AI1681">
        <v>-1387.09</v>
      </c>
      <c r="AJ1681">
        <v>-0.77228200000000002</v>
      </c>
      <c r="AK1681">
        <v>-31.860700000000001</v>
      </c>
      <c r="AL1681">
        <v>-31.060500000000001</v>
      </c>
      <c r="AM1681">
        <v>0</v>
      </c>
    </row>
    <row r="1682" spans="1:39" x14ac:dyDescent="0.25">
      <c r="A1682">
        <v>0</v>
      </c>
      <c r="B1682">
        <v>-3.2199999999999999E-2</v>
      </c>
      <c r="C1682">
        <v>0</v>
      </c>
      <c r="E1682">
        <v>-53.283799999999999</v>
      </c>
      <c r="F1682">
        <v>-628.70399999999995</v>
      </c>
      <c r="G1682">
        <v>-22.9162</v>
      </c>
      <c r="H1682">
        <v>631.37400000000002</v>
      </c>
      <c r="I1682">
        <v>-1.6553500000000001</v>
      </c>
      <c r="J1682">
        <v>-3.6303700000000001E-2</v>
      </c>
      <c r="L1682">
        <v>243.72499999999999</v>
      </c>
      <c r="M1682">
        <v>-338.85899999999998</v>
      </c>
      <c r="N1682">
        <v>-114.175</v>
      </c>
      <c r="O1682">
        <v>432.73899999999998</v>
      </c>
      <c r="P1682">
        <v>-0.94726500000000002</v>
      </c>
      <c r="Q1682">
        <v>-0.26700299999999999</v>
      </c>
      <c r="S1682">
        <v>-330.48200000000003</v>
      </c>
      <c r="T1682">
        <v>-270.76900000000001</v>
      </c>
      <c r="U1682">
        <v>98.393100000000004</v>
      </c>
      <c r="V1682">
        <v>438.42399999999998</v>
      </c>
      <c r="W1682">
        <v>-2.45519</v>
      </c>
      <c r="X1682">
        <v>0.226352</v>
      </c>
      <c r="Z1682">
        <v>33.473399999999998</v>
      </c>
      <c r="AA1682">
        <v>-19.076499999999999</v>
      </c>
      <c r="AB1682">
        <v>-7.1345700000000001</v>
      </c>
      <c r="AC1682">
        <v>39.182699999999997</v>
      </c>
      <c r="AD1682">
        <v>-0.51799499999999998</v>
      </c>
      <c r="AE1682">
        <v>-0.18310599999999999</v>
      </c>
      <c r="AG1682">
        <v>-2823.08</v>
      </c>
      <c r="AH1682">
        <v>-1379.09</v>
      </c>
      <c r="AI1682">
        <v>-1378.05</v>
      </c>
      <c r="AJ1682">
        <v>-0.61426499999999995</v>
      </c>
      <c r="AK1682">
        <v>-31.555099999999999</v>
      </c>
      <c r="AL1682">
        <v>-33.7682</v>
      </c>
      <c r="AM1682">
        <v>0</v>
      </c>
    </row>
    <row r="1683" spans="1:39" x14ac:dyDescent="0.25">
      <c r="A1683">
        <v>0</v>
      </c>
      <c r="B1683">
        <v>-3.2099999999999997E-2</v>
      </c>
      <c r="C1683">
        <v>0</v>
      </c>
      <c r="E1683">
        <v>-55.16</v>
      </c>
      <c r="F1683">
        <v>-614.60799999999995</v>
      </c>
      <c r="G1683">
        <v>-5.0082700000000004</v>
      </c>
      <c r="H1683">
        <v>617.09900000000005</v>
      </c>
      <c r="I1683">
        <v>-1.6603000000000001</v>
      </c>
      <c r="J1683">
        <v>-8.1159200000000004E-3</v>
      </c>
      <c r="L1683">
        <v>256.44600000000003</v>
      </c>
      <c r="M1683">
        <v>-336.12900000000002</v>
      </c>
      <c r="N1683">
        <v>-112.06</v>
      </c>
      <c r="O1683">
        <v>437.38400000000001</v>
      </c>
      <c r="P1683">
        <v>-0.91906600000000005</v>
      </c>
      <c r="Q1683">
        <v>-0.25909399999999999</v>
      </c>
      <c r="S1683">
        <v>-342.96499999999997</v>
      </c>
      <c r="T1683">
        <v>-258.23899999999998</v>
      </c>
      <c r="U1683">
        <v>114.14700000000001</v>
      </c>
      <c r="V1683">
        <v>444.23200000000003</v>
      </c>
      <c r="W1683">
        <v>-2.4962</v>
      </c>
      <c r="X1683">
        <v>0.25986900000000002</v>
      </c>
      <c r="Z1683">
        <v>31.358699999999999</v>
      </c>
      <c r="AA1683">
        <v>-20.239999999999998</v>
      </c>
      <c r="AB1683">
        <v>-7.0953799999999996</v>
      </c>
      <c r="AC1683">
        <v>37.991700000000002</v>
      </c>
      <c r="AD1683">
        <v>-0.57316</v>
      </c>
      <c r="AE1683">
        <v>-0.187864</v>
      </c>
      <c r="AG1683">
        <v>-2834.62</v>
      </c>
      <c r="AH1683">
        <v>-1387.1</v>
      </c>
      <c r="AI1683">
        <v>-1386.52</v>
      </c>
      <c r="AJ1683">
        <v>-0.64970499999999998</v>
      </c>
      <c r="AK1683">
        <v>-28.033000000000001</v>
      </c>
      <c r="AL1683">
        <v>-32.308599999999998</v>
      </c>
      <c r="AM1683">
        <v>0</v>
      </c>
    </row>
    <row r="1684" spans="1:39" x14ac:dyDescent="0.25">
      <c r="A1684">
        <v>0</v>
      </c>
      <c r="B1684">
        <v>-3.2000000000000001E-2</v>
      </c>
      <c r="C1684">
        <v>0</v>
      </c>
      <c r="E1684">
        <v>-58.333799999999997</v>
      </c>
      <c r="F1684">
        <v>-622.43899999999996</v>
      </c>
      <c r="G1684">
        <v>-35.218400000000003</v>
      </c>
      <c r="H1684">
        <v>626.15700000000004</v>
      </c>
      <c r="I1684">
        <v>-1.6642399999999999</v>
      </c>
      <c r="J1684">
        <v>-5.6274900000000003E-2</v>
      </c>
      <c r="L1684">
        <v>254.756</v>
      </c>
      <c r="M1684">
        <v>-336.334</v>
      </c>
      <c r="N1684">
        <v>-111.90600000000001</v>
      </c>
      <c r="O1684">
        <v>436.51299999999998</v>
      </c>
      <c r="P1684">
        <v>-0.92254400000000003</v>
      </c>
      <c r="Q1684">
        <v>-0.25925799999999999</v>
      </c>
      <c r="S1684">
        <v>-342.37</v>
      </c>
      <c r="T1684">
        <v>-260.90199999999999</v>
      </c>
      <c r="U1684">
        <v>83.496799999999993</v>
      </c>
      <c r="V1684">
        <v>438.47300000000001</v>
      </c>
      <c r="W1684">
        <v>-2.4904299999999999</v>
      </c>
      <c r="X1684">
        <v>0.19159599999999999</v>
      </c>
      <c r="Z1684">
        <v>29.280200000000001</v>
      </c>
      <c r="AA1684">
        <v>-25.203099999999999</v>
      </c>
      <c r="AB1684">
        <v>-6.8091900000000001</v>
      </c>
      <c r="AC1684">
        <v>39.228700000000003</v>
      </c>
      <c r="AD1684">
        <v>-0.71070599999999995</v>
      </c>
      <c r="AE1684">
        <v>-0.17446</v>
      </c>
      <c r="AG1684">
        <v>-2834.85</v>
      </c>
      <c r="AH1684">
        <v>-1390.27</v>
      </c>
      <c r="AI1684">
        <v>-1381.42</v>
      </c>
      <c r="AJ1684">
        <v>-0.80649800000000005</v>
      </c>
      <c r="AK1684">
        <v>-31.926200000000001</v>
      </c>
      <c r="AL1684">
        <v>-30.419</v>
      </c>
      <c r="AM1684">
        <v>0</v>
      </c>
    </row>
    <row r="1685" spans="1:39" x14ac:dyDescent="0.25">
      <c r="A1685">
        <v>0</v>
      </c>
      <c r="B1685">
        <v>-3.1899999999999998E-2</v>
      </c>
      <c r="C1685">
        <v>0</v>
      </c>
      <c r="E1685">
        <v>-48.066800000000001</v>
      </c>
      <c r="F1685">
        <v>-610.51599999999996</v>
      </c>
      <c r="G1685">
        <v>-50.845799999999997</v>
      </c>
      <c r="H1685">
        <v>614.51199999999994</v>
      </c>
      <c r="I1685">
        <v>-1.64937</v>
      </c>
      <c r="J1685">
        <v>-8.2836499999999993E-2</v>
      </c>
      <c r="L1685">
        <v>263.70299999999997</v>
      </c>
      <c r="M1685">
        <v>-324.09300000000002</v>
      </c>
      <c r="N1685">
        <v>-115.834</v>
      </c>
      <c r="O1685">
        <v>433.58100000000002</v>
      </c>
      <c r="P1685">
        <v>-0.88777799999999996</v>
      </c>
      <c r="Q1685">
        <v>-0.27044099999999999</v>
      </c>
      <c r="S1685">
        <v>-342.178</v>
      </c>
      <c r="T1685">
        <v>-264.07</v>
      </c>
      <c r="U1685">
        <v>69.247399999999999</v>
      </c>
      <c r="V1685">
        <v>437.73700000000002</v>
      </c>
      <c r="W1685">
        <v>-2.4843299999999999</v>
      </c>
      <c r="X1685">
        <v>0.158861</v>
      </c>
      <c r="Z1685">
        <v>30.407699999999998</v>
      </c>
      <c r="AA1685">
        <v>-22.352900000000002</v>
      </c>
      <c r="AB1685">
        <v>-4.2594099999999999</v>
      </c>
      <c r="AC1685">
        <v>37.979199999999999</v>
      </c>
      <c r="AD1685">
        <v>-0.63390100000000005</v>
      </c>
      <c r="AE1685">
        <v>-0.112388</v>
      </c>
      <c r="AG1685">
        <v>-2823.79</v>
      </c>
      <c r="AH1685">
        <v>-1385.57</v>
      </c>
      <c r="AI1685">
        <v>-1372.55</v>
      </c>
      <c r="AJ1685">
        <v>-0.71305700000000005</v>
      </c>
      <c r="AK1685">
        <v>-32.746899999999997</v>
      </c>
      <c r="AL1685">
        <v>-32.209600000000002</v>
      </c>
      <c r="AM1685">
        <v>0</v>
      </c>
    </row>
    <row r="1686" spans="1:39" x14ac:dyDescent="0.25">
      <c r="A1686">
        <v>0</v>
      </c>
      <c r="B1686">
        <v>-3.1800000000000002E-2</v>
      </c>
      <c r="C1686">
        <v>0</v>
      </c>
      <c r="E1686">
        <v>-51.958599999999997</v>
      </c>
      <c r="F1686">
        <v>-593.53200000000004</v>
      </c>
      <c r="G1686">
        <v>-65.723699999999994</v>
      </c>
      <c r="H1686">
        <v>599.41600000000005</v>
      </c>
      <c r="I1686">
        <v>-1.65812</v>
      </c>
      <c r="J1686">
        <v>-0.10986700000000001</v>
      </c>
      <c r="L1686">
        <v>266.08999999999997</v>
      </c>
      <c r="M1686">
        <v>-328.31</v>
      </c>
      <c r="N1686">
        <v>-117.28</v>
      </c>
      <c r="O1686">
        <v>438.57299999999998</v>
      </c>
      <c r="P1686">
        <v>-0.88969600000000004</v>
      </c>
      <c r="Q1686">
        <v>-0.270708</v>
      </c>
      <c r="S1686">
        <v>-350.238</v>
      </c>
      <c r="T1686">
        <v>-242.86500000000001</v>
      </c>
      <c r="U1686">
        <v>58.417099999999998</v>
      </c>
      <c r="V1686">
        <v>430.18900000000002</v>
      </c>
      <c r="W1686">
        <v>-2.5352899999999998</v>
      </c>
      <c r="X1686">
        <v>0.136215</v>
      </c>
      <c r="Z1686">
        <v>32.189700000000002</v>
      </c>
      <c r="AA1686">
        <v>-22.357099999999999</v>
      </c>
      <c r="AB1686">
        <v>-6.8603800000000001</v>
      </c>
      <c r="AC1686">
        <v>39.7879</v>
      </c>
      <c r="AD1686">
        <v>-0.60705200000000004</v>
      </c>
      <c r="AE1686">
        <v>-0.17329</v>
      </c>
      <c r="AG1686">
        <v>-2831.39</v>
      </c>
      <c r="AH1686">
        <v>-1391.82</v>
      </c>
      <c r="AI1686">
        <v>-1371.89</v>
      </c>
      <c r="AJ1686">
        <v>-0.710955</v>
      </c>
      <c r="AK1686">
        <v>-32.769599999999997</v>
      </c>
      <c r="AL1686">
        <v>-34.198700000000002</v>
      </c>
      <c r="AM1686">
        <v>0</v>
      </c>
    </row>
    <row r="1687" spans="1:39" x14ac:dyDescent="0.25">
      <c r="A1687">
        <v>0</v>
      </c>
      <c r="B1687">
        <v>-3.1699999999999999E-2</v>
      </c>
      <c r="C1687">
        <v>0</v>
      </c>
      <c r="E1687">
        <v>-57.793399999999998</v>
      </c>
      <c r="F1687">
        <v>-589.95799999999997</v>
      </c>
      <c r="G1687">
        <v>-58.544400000000003</v>
      </c>
      <c r="H1687">
        <v>595.66600000000005</v>
      </c>
      <c r="I1687">
        <v>-1.66845</v>
      </c>
      <c r="J1687">
        <v>-9.8442799999999997E-2</v>
      </c>
      <c r="L1687">
        <v>263.08800000000002</v>
      </c>
      <c r="M1687">
        <v>-328.62200000000001</v>
      </c>
      <c r="N1687">
        <v>-107.84699999999999</v>
      </c>
      <c r="O1687">
        <v>434.55599999999998</v>
      </c>
      <c r="P1687">
        <v>-0.895702</v>
      </c>
      <c r="Q1687">
        <v>-0.25079800000000002</v>
      </c>
      <c r="S1687">
        <v>-352.91199999999998</v>
      </c>
      <c r="T1687">
        <v>-240.91399999999999</v>
      </c>
      <c r="U1687">
        <v>52.216000000000001</v>
      </c>
      <c r="V1687">
        <v>430.48</v>
      </c>
      <c r="W1687">
        <v>-2.5426099999999998</v>
      </c>
      <c r="X1687">
        <v>0.121597</v>
      </c>
      <c r="Z1687">
        <v>32.030799999999999</v>
      </c>
      <c r="AA1687">
        <v>-20.421700000000001</v>
      </c>
      <c r="AB1687">
        <v>-2.9136899999999999</v>
      </c>
      <c r="AC1687">
        <v>38.098599999999998</v>
      </c>
      <c r="AD1687">
        <v>-0.56758399999999998</v>
      </c>
      <c r="AE1687">
        <v>-7.6552300000000004E-2</v>
      </c>
      <c r="AG1687">
        <v>-2825.19</v>
      </c>
      <c r="AH1687">
        <v>-1384.03</v>
      </c>
      <c r="AI1687">
        <v>-1376.79</v>
      </c>
      <c r="AJ1687">
        <v>-0.64736700000000003</v>
      </c>
      <c r="AK1687">
        <v>-30.640599999999999</v>
      </c>
      <c r="AL1687">
        <v>-33.075899999999997</v>
      </c>
      <c r="AM1687">
        <v>0</v>
      </c>
    </row>
    <row r="1688" spans="1:39" x14ac:dyDescent="0.25">
      <c r="A1688">
        <v>0</v>
      </c>
      <c r="B1688">
        <v>-3.1600000000000003E-2</v>
      </c>
      <c r="C1688">
        <v>0</v>
      </c>
      <c r="E1688">
        <v>-69.006699999999995</v>
      </c>
      <c r="F1688">
        <v>-587.10199999999998</v>
      </c>
      <c r="G1688">
        <v>-61.064999999999998</v>
      </c>
      <c r="H1688">
        <v>594.29</v>
      </c>
      <c r="I1688">
        <v>-1.6878</v>
      </c>
      <c r="J1688">
        <v>-0.102935</v>
      </c>
      <c r="L1688">
        <v>259.267</v>
      </c>
      <c r="M1688">
        <v>-334.45699999999999</v>
      </c>
      <c r="N1688">
        <v>-99.698300000000003</v>
      </c>
      <c r="O1688">
        <v>434.76499999999999</v>
      </c>
      <c r="P1688">
        <v>-0.91136700000000004</v>
      </c>
      <c r="Q1688">
        <v>-0.231374</v>
      </c>
      <c r="S1688">
        <v>-356.928</v>
      </c>
      <c r="T1688">
        <v>-229.51400000000001</v>
      </c>
      <c r="U1688">
        <v>45.813800000000001</v>
      </c>
      <c r="V1688">
        <v>426.81799999999998</v>
      </c>
      <c r="W1688">
        <v>-2.5701399999999999</v>
      </c>
      <c r="X1688">
        <v>0.107545</v>
      </c>
      <c r="Z1688">
        <v>28.6538</v>
      </c>
      <c r="AA1688">
        <v>-23.131900000000002</v>
      </c>
      <c r="AB1688">
        <v>-7.1805300000000001</v>
      </c>
      <c r="AC1688">
        <v>37.519100000000002</v>
      </c>
      <c r="AD1688">
        <v>-0.67916900000000002</v>
      </c>
      <c r="AE1688">
        <v>-0.19257099999999999</v>
      </c>
      <c r="AG1688">
        <v>-2826.36</v>
      </c>
      <c r="AH1688">
        <v>-1386.43</v>
      </c>
      <c r="AI1688">
        <v>-1375.71</v>
      </c>
      <c r="AJ1688">
        <v>-0.73096700000000003</v>
      </c>
      <c r="AK1688">
        <v>-31.4861</v>
      </c>
      <c r="AL1688">
        <v>-32.001300000000001</v>
      </c>
      <c r="AM1688">
        <v>0</v>
      </c>
    </row>
    <row r="1689" spans="1:39" x14ac:dyDescent="0.25">
      <c r="A1689">
        <v>0</v>
      </c>
      <c r="B1689">
        <v>-3.15E-2</v>
      </c>
      <c r="C1689">
        <v>0</v>
      </c>
      <c r="E1689">
        <v>-80.373900000000006</v>
      </c>
      <c r="F1689">
        <v>-607.00099999999998</v>
      </c>
      <c r="G1689">
        <v>-57.796500000000002</v>
      </c>
      <c r="H1689">
        <v>615.02099999999996</v>
      </c>
      <c r="I1689">
        <v>-1.70244</v>
      </c>
      <c r="J1689">
        <v>-9.4113799999999997E-2</v>
      </c>
      <c r="L1689">
        <v>245.45400000000001</v>
      </c>
      <c r="M1689">
        <v>-344.22199999999998</v>
      </c>
      <c r="N1689">
        <v>-104.44499999999999</v>
      </c>
      <c r="O1689">
        <v>435.483</v>
      </c>
      <c r="P1689">
        <v>-0.95135199999999998</v>
      </c>
      <c r="Q1689">
        <v>-0.242198</v>
      </c>
      <c r="S1689">
        <v>-356.76900000000001</v>
      </c>
      <c r="T1689">
        <v>-237.73400000000001</v>
      </c>
      <c r="U1689">
        <v>52.9343</v>
      </c>
      <c r="V1689">
        <v>431.976</v>
      </c>
      <c r="W1689">
        <v>-2.5538099999999999</v>
      </c>
      <c r="X1689">
        <v>0.122849</v>
      </c>
      <c r="Z1689">
        <v>30.940300000000001</v>
      </c>
      <c r="AA1689">
        <v>-25.045200000000001</v>
      </c>
      <c r="AB1689">
        <v>-6.28592</v>
      </c>
      <c r="AC1689">
        <v>40.299900000000001</v>
      </c>
      <c r="AD1689">
        <v>-0.68048799999999998</v>
      </c>
      <c r="AE1689">
        <v>-0.15661800000000001</v>
      </c>
      <c r="AG1689">
        <v>-2829.28</v>
      </c>
      <c r="AH1689">
        <v>-1390.34</v>
      </c>
      <c r="AI1689">
        <v>-1376.4</v>
      </c>
      <c r="AJ1689">
        <v>-0.78892499999999999</v>
      </c>
      <c r="AK1689">
        <v>-32.375500000000002</v>
      </c>
      <c r="AL1689">
        <v>-29.368400000000001</v>
      </c>
      <c r="AM1689">
        <v>0</v>
      </c>
    </row>
    <row r="1690" spans="1:39" x14ac:dyDescent="0.25">
      <c r="A1690">
        <v>0</v>
      </c>
      <c r="B1690">
        <v>-3.1399999999999997E-2</v>
      </c>
      <c r="C1690">
        <v>0</v>
      </c>
      <c r="E1690">
        <v>-52.822600000000001</v>
      </c>
      <c r="F1690">
        <v>-592.47799999999995</v>
      </c>
      <c r="G1690">
        <v>-58.711300000000001</v>
      </c>
      <c r="H1690">
        <v>597.71799999999996</v>
      </c>
      <c r="I1690">
        <v>-1.6597200000000001</v>
      </c>
      <c r="J1690">
        <v>-9.8384399999999997E-2</v>
      </c>
      <c r="L1690">
        <v>260.48500000000001</v>
      </c>
      <c r="M1690">
        <v>-325.77199999999999</v>
      </c>
      <c r="N1690">
        <v>-123.295</v>
      </c>
      <c r="O1690">
        <v>434.95</v>
      </c>
      <c r="P1690">
        <v>-0.89630299999999996</v>
      </c>
      <c r="Q1690">
        <v>-0.28741</v>
      </c>
      <c r="S1690">
        <v>-344.678</v>
      </c>
      <c r="T1690">
        <v>-244.703</v>
      </c>
      <c r="U1690">
        <v>75.177099999999996</v>
      </c>
      <c r="V1690">
        <v>429.34100000000001</v>
      </c>
      <c r="W1690">
        <v>-2.5242200000000001</v>
      </c>
      <c r="X1690">
        <v>0.176006</v>
      </c>
      <c r="Z1690">
        <v>31.369800000000001</v>
      </c>
      <c r="AA1690">
        <v>-22.002700000000001</v>
      </c>
      <c r="AB1690">
        <v>-10.5936</v>
      </c>
      <c r="AC1690">
        <v>39.754300000000001</v>
      </c>
      <c r="AD1690">
        <v>-0.61166299999999996</v>
      </c>
      <c r="AE1690">
        <v>-0.269735</v>
      </c>
      <c r="AG1690">
        <v>-2832.49</v>
      </c>
      <c r="AH1690">
        <v>-1387.51</v>
      </c>
      <c r="AI1690">
        <v>-1379.21</v>
      </c>
      <c r="AJ1690">
        <v>-0.69088400000000005</v>
      </c>
      <c r="AK1690">
        <v>-32.602499999999999</v>
      </c>
      <c r="AL1690">
        <v>-32.466799999999999</v>
      </c>
      <c r="AM1690">
        <v>0</v>
      </c>
    </row>
    <row r="1691" spans="1:39" x14ac:dyDescent="0.25">
      <c r="A1691">
        <v>0</v>
      </c>
      <c r="B1691">
        <v>-3.1300000000000001E-2</v>
      </c>
      <c r="C1691">
        <v>0</v>
      </c>
      <c r="E1691">
        <v>-62.8752</v>
      </c>
      <c r="F1691">
        <v>-596.23699999999997</v>
      </c>
      <c r="G1691">
        <v>-26.063300000000002</v>
      </c>
      <c r="H1691">
        <v>600.10900000000004</v>
      </c>
      <c r="I1691">
        <v>-1.6758599999999999</v>
      </c>
      <c r="J1691">
        <v>-4.34446E-2</v>
      </c>
      <c r="L1691">
        <v>259.45499999999998</v>
      </c>
      <c r="M1691">
        <v>-336.78500000000003</v>
      </c>
      <c r="N1691">
        <v>-102.405</v>
      </c>
      <c r="O1691">
        <v>437.29599999999999</v>
      </c>
      <c r="P1691">
        <v>-0.91437400000000002</v>
      </c>
      <c r="Q1691">
        <v>-0.236373</v>
      </c>
      <c r="S1691">
        <v>-353.94900000000001</v>
      </c>
      <c r="T1691">
        <v>-240.64599999999999</v>
      </c>
      <c r="U1691">
        <v>85.866399999999999</v>
      </c>
      <c r="V1691">
        <v>436.53500000000003</v>
      </c>
      <c r="W1691">
        <v>-2.5444900000000001</v>
      </c>
      <c r="X1691">
        <v>0.197991</v>
      </c>
      <c r="Z1691">
        <v>31.618500000000001</v>
      </c>
      <c r="AA1691">
        <v>-18.8064</v>
      </c>
      <c r="AB1691">
        <v>-9.5244999999999997</v>
      </c>
      <c r="AC1691">
        <v>38.001600000000003</v>
      </c>
      <c r="AD1691">
        <v>-0.53657900000000003</v>
      </c>
      <c r="AE1691">
        <v>-0.25333499999999998</v>
      </c>
      <c r="AG1691">
        <v>-2831.32</v>
      </c>
      <c r="AH1691">
        <v>-1392.22</v>
      </c>
      <c r="AI1691">
        <v>-1379.54</v>
      </c>
      <c r="AJ1691">
        <v>-0.58863900000000002</v>
      </c>
      <c r="AK1691">
        <v>-27.926500000000001</v>
      </c>
      <c r="AL1691">
        <v>-31.0335</v>
      </c>
      <c r="AM1691">
        <v>0</v>
      </c>
    </row>
    <row r="1692" spans="1:39" x14ac:dyDescent="0.25">
      <c r="A1692">
        <v>0</v>
      </c>
      <c r="B1692">
        <v>-3.1199999999999999E-2</v>
      </c>
      <c r="C1692">
        <v>0</v>
      </c>
      <c r="E1692">
        <v>-81.545100000000005</v>
      </c>
      <c r="F1692">
        <v>-596.90499999999997</v>
      </c>
      <c r="G1692">
        <v>-33.507300000000001</v>
      </c>
      <c r="H1692">
        <v>603.38099999999997</v>
      </c>
      <c r="I1692">
        <v>-1.7065699999999999</v>
      </c>
      <c r="J1692">
        <v>-5.5561100000000002E-2</v>
      </c>
      <c r="L1692">
        <v>246.18799999999999</v>
      </c>
      <c r="M1692">
        <v>-338.85399999999998</v>
      </c>
      <c r="N1692">
        <v>-119.745</v>
      </c>
      <c r="O1692">
        <v>435.62599999999998</v>
      </c>
      <c r="P1692">
        <v>-0.94248500000000002</v>
      </c>
      <c r="Q1692">
        <v>-0.27846599999999999</v>
      </c>
      <c r="S1692">
        <v>-354.71499999999997</v>
      </c>
      <c r="T1692">
        <v>-232.947</v>
      </c>
      <c r="U1692">
        <v>95.179699999999997</v>
      </c>
      <c r="V1692">
        <v>434.90899999999999</v>
      </c>
      <c r="W1692">
        <v>-2.5605099999999998</v>
      </c>
      <c r="X1692">
        <v>0.220635</v>
      </c>
      <c r="Z1692">
        <v>26.9819</v>
      </c>
      <c r="AA1692">
        <v>-25.104399999999998</v>
      </c>
      <c r="AB1692">
        <v>-8.9415399999999998</v>
      </c>
      <c r="AC1692">
        <v>37.923699999999997</v>
      </c>
      <c r="AD1692">
        <v>-0.74936700000000001</v>
      </c>
      <c r="AE1692">
        <v>-0.23801800000000001</v>
      </c>
      <c r="AG1692">
        <v>-2832.79</v>
      </c>
      <c r="AH1692">
        <v>-1385.63</v>
      </c>
      <c r="AI1692">
        <v>-1385.65</v>
      </c>
      <c r="AJ1692">
        <v>-0.78325699999999998</v>
      </c>
      <c r="AK1692">
        <v>-33.655500000000004</v>
      </c>
      <c r="AL1692">
        <v>-27.080200000000001</v>
      </c>
      <c r="AM1692">
        <v>0</v>
      </c>
    </row>
    <row r="1693" spans="1:39" x14ac:dyDescent="0.25">
      <c r="A1693">
        <v>0</v>
      </c>
      <c r="B1693">
        <v>-3.1099999999999999E-2</v>
      </c>
      <c r="C1693">
        <v>0</v>
      </c>
      <c r="E1693">
        <v>-75.840900000000005</v>
      </c>
      <c r="F1693">
        <v>-575.03200000000004</v>
      </c>
      <c r="G1693">
        <v>-34.0916</v>
      </c>
      <c r="H1693">
        <v>581.01300000000003</v>
      </c>
      <c r="I1693">
        <v>-1.7019299999999999</v>
      </c>
      <c r="J1693">
        <v>-5.8709900000000002E-2</v>
      </c>
      <c r="L1693">
        <v>252.23400000000001</v>
      </c>
      <c r="M1693">
        <v>-332.48</v>
      </c>
      <c r="N1693">
        <v>-118.108</v>
      </c>
      <c r="O1693">
        <v>433.72199999999998</v>
      </c>
      <c r="P1693">
        <v>-0.92178499999999997</v>
      </c>
      <c r="Q1693">
        <v>-0.27579599999999999</v>
      </c>
      <c r="S1693">
        <v>-358.96800000000002</v>
      </c>
      <c r="T1693">
        <v>-225.21700000000001</v>
      </c>
      <c r="U1693">
        <v>96.143299999999996</v>
      </c>
      <c r="V1693">
        <v>434.53899999999999</v>
      </c>
      <c r="W1693">
        <v>-2.58127</v>
      </c>
      <c r="X1693">
        <v>0.22309899999999999</v>
      </c>
      <c r="Z1693">
        <v>30.892800000000001</v>
      </c>
      <c r="AA1693">
        <v>-17.334700000000002</v>
      </c>
      <c r="AB1693">
        <v>-12.126899999999999</v>
      </c>
      <c r="AC1693">
        <v>37.4422</v>
      </c>
      <c r="AD1693">
        <v>-0.51134299999999999</v>
      </c>
      <c r="AE1693">
        <v>-0.32983200000000001</v>
      </c>
      <c r="AG1693">
        <v>-2826.07</v>
      </c>
      <c r="AH1693">
        <v>-1372.24</v>
      </c>
      <c r="AI1693">
        <v>-1392.36</v>
      </c>
      <c r="AJ1693">
        <v>-0.53910899999999995</v>
      </c>
      <c r="AK1693">
        <v>-27.807400000000001</v>
      </c>
      <c r="AL1693">
        <v>-33.116199999999999</v>
      </c>
      <c r="AM1693">
        <v>0</v>
      </c>
    </row>
    <row r="1694" spans="1:39" x14ac:dyDescent="0.25">
      <c r="A1694">
        <v>0</v>
      </c>
      <c r="B1694">
        <v>-3.1E-2</v>
      </c>
      <c r="C1694">
        <v>0</v>
      </c>
      <c r="E1694">
        <v>-75.707599999999999</v>
      </c>
      <c r="F1694">
        <v>-593.30399999999997</v>
      </c>
      <c r="G1694">
        <v>-46.147300000000001</v>
      </c>
      <c r="H1694">
        <v>599.89200000000005</v>
      </c>
      <c r="I1694">
        <v>-1.6977100000000001</v>
      </c>
      <c r="J1694">
        <v>-7.7001899999999998E-2</v>
      </c>
      <c r="L1694">
        <v>249.95099999999999</v>
      </c>
      <c r="M1694">
        <v>-339.26</v>
      </c>
      <c r="N1694">
        <v>-120.64400000000001</v>
      </c>
      <c r="O1694">
        <v>438.32400000000001</v>
      </c>
      <c r="P1694">
        <v>-0.93582799999999999</v>
      </c>
      <c r="Q1694">
        <v>-0.27883799999999997</v>
      </c>
      <c r="S1694">
        <v>-356.483</v>
      </c>
      <c r="T1694">
        <v>-232.19900000000001</v>
      </c>
      <c r="U1694">
        <v>82.542000000000002</v>
      </c>
      <c r="V1694">
        <v>433.37</v>
      </c>
      <c r="W1694">
        <v>-2.56426</v>
      </c>
      <c r="X1694">
        <v>0.191636</v>
      </c>
      <c r="Z1694">
        <v>30.8245</v>
      </c>
      <c r="AA1694">
        <v>-21.8443</v>
      </c>
      <c r="AB1694">
        <v>-8.0456599999999998</v>
      </c>
      <c r="AC1694">
        <v>38.627200000000002</v>
      </c>
      <c r="AD1694">
        <v>-0.61651900000000004</v>
      </c>
      <c r="AE1694">
        <v>-0.20982600000000001</v>
      </c>
      <c r="AG1694">
        <v>-2817.39</v>
      </c>
      <c r="AH1694">
        <v>-1383.34</v>
      </c>
      <c r="AI1694">
        <v>-1372.21</v>
      </c>
      <c r="AJ1694">
        <v>-0.67717499999999997</v>
      </c>
      <c r="AK1694">
        <v>-32.378399999999999</v>
      </c>
      <c r="AL1694">
        <v>-28.786100000000001</v>
      </c>
      <c r="AM1694">
        <v>0</v>
      </c>
    </row>
    <row r="1695" spans="1:39" x14ac:dyDescent="0.25">
      <c r="A1695">
        <v>0</v>
      </c>
      <c r="B1695">
        <v>-3.09E-2</v>
      </c>
      <c r="C1695">
        <v>0</v>
      </c>
      <c r="E1695">
        <v>-67.5672</v>
      </c>
      <c r="F1695">
        <v>-599.75599999999997</v>
      </c>
      <c r="G1695">
        <v>-30.389600000000002</v>
      </c>
      <c r="H1695">
        <v>604.31399999999996</v>
      </c>
      <c r="I1695">
        <v>-1.6829799999999999</v>
      </c>
      <c r="J1695">
        <v>-5.0308899999999997E-2</v>
      </c>
      <c r="L1695">
        <v>248.577</v>
      </c>
      <c r="M1695">
        <v>-343.005</v>
      </c>
      <c r="N1695">
        <v>-118.024</v>
      </c>
      <c r="O1695">
        <v>439.74099999999999</v>
      </c>
      <c r="P1695">
        <v>-0.94368099999999999</v>
      </c>
      <c r="Q1695">
        <v>-0.27172499999999999</v>
      </c>
      <c r="S1695">
        <v>-344.46600000000001</v>
      </c>
      <c r="T1695">
        <v>-235.60599999999999</v>
      </c>
      <c r="U1695">
        <v>98.470699999999994</v>
      </c>
      <c r="V1695">
        <v>428.79300000000001</v>
      </c>
      <c r="W1695">
        <v>-2.5417000000000001</v>
      </c>
      <c r="X1695">
        <v>0.231714</v>
      </c>
      <c r="Z1695">
        <v>28.3215</v>
      </c>
      <c r="AA1695">
        <v>-21.1448</v>
      </c>
      <c r="AB1695">
        <v>-10.836600000000001</v>
      </c>
      <c r="AC1695">
        <v>36.9681</v>
      </c>
      <c r="AD1695">
        <v>-0.64132</v>
      </c>
      <c r="AE1695">
        <v>-0.29750399999999999</v>
      </c>
      <c r="AG1695">
        <v>-2826.66</v>
      </c>
      <c r="AH1695">
        <v>-1387.21</v>
      </c>
      <c r="AI1695">
        <v>-1376.88</v>
      </c>
      <c r="AJ1695">
        <v>-0.65337299999999998</v>
      </c>
      <c r="AK1695">
        <v>-32.188299999999998</v>
      </c>
      <c r="AL1695">
        <v>-29.727499999999999</v>
      </c>
      <c r="AM1695">
        <v>0</v>
      </c>
    </row>
    <row r="1696" spans="1:39" x14ac:dyDescent="0.25">
      <c r="A1696">
        <v>0</v>
      </c>
      <c r="B1696">
        <v>-3.0800000000000001E-2</v>
      </c>
      <c r="C1696">
        <v>0</v>
      </c>
      <c r="E1696">
        <v>-103.777</v>
      </c>
      <c r="F1696">
        <v>-605.66600000000005</v>
      </c>
      <c r="G1696">
        <v>-15.3276</v>
      </c>
      <c r="H1696">
        <v>614.68399999999997</v>
      </c>
      <c r="I1696">
        <v>-1.7404900000000001</v>
      </c>
      <c r="J1696">
        <v>-2.49383E-2</v>
      </c>
      <c r="L1696">
        <v>228.393</v>
      </c>
      <c r="M1696">
        <v>-357.303</v>
      </c>
      <c r="N1696">
        <v>-103.622</v>
      </c>
      <c r="O1696">
        <v>436.53899999999999</v>
      </c>
      <c r="P1696">
        <v>-1.00204</v>
      </c>
      <c r="Q1696">
        <v>-0.23966000000000001</v>
      </c>
      <c r="S1696">
        <v>-359.94099999999997</v>
      </c>
      <c r="T1696">
        <v>-225.76599999999999</v>
      </c>
      <c r="U1696">
        <v>99.361800000000002</v>
      </c>
      <c r="V1696">
        <v>436.34899999999999</v>
      </c>
      <c r="W1696">
        <v>-2.5813899999999999</v>
      </c>
      <c r="X1696">
        <v>0.22972699999999999</v>
      </c>
      <c r="Z1696">
        <v>27.771799999999999</v>
      </c>
      <c r="AA1696">
        <v>-22.5974</v>
      </c>
      <c r="AB1696">
        <v>-11.067</v>
      </c>
      <c r="AC1696">
        <v>37.475299999999997</v>
      </c>
      <c r="AD1696">
        <v>-0.68302799999999997</v>
      </c>
      <c r="AE1696">
        <v>-0.29978500000000002</v>
      </c>
      <c r="AG1696">
        <v>-2829.04</v>
      </c>
      <c r="AH1696">
        <v>-1385.13</v>
      </c>
      <c r="AI1696">
        <v>-1384.62</v>
      </c>
      <c r="AJ1696">
        <v>-0.69600099999999998</v>
      </c>
      <c r="AK1696">
        <v>-30.465399999999999</v>
      </c>
      <c r="AL1696">
        <v>-28.130099999999999</v>
      </c>
      <c r="AM1696">
        <v>0</v>
      </c>
    </row>
    <row r="1697" spans="1:39" x14ac:dyDescent="0.25">
      <c r="A1697">
        <v>0</v>
      </c>
      <c r="B1697">
        <v>-3.0700000000000002E-2</v>
      </c>
      <c r="C1697">
        <v>0</v>
      </c>
      <c r="E1697">
        <v>-107.848</v>
      </c>
      <c r="F1697">
        <v>-593.95299999999997</v>
      </c>
      <c r="G1697">
        <v>-33.9529</v>
      </c>
      <c r="H1697">
        <v>604.61900000000003</v>
      </c>
      <c r="I1697">
        <v>-1.7504200000000001</v>
      </c>
      <c r="J1697">
        <v>-5.6185300000000001E-2</v>
      </c>
      <c r="L1697">
        <v>226.92599999999999</v>
      </c>
      <c r="M1697">
        <v>-358.88600000000002</v>
      </c>
      <c r="N1697">
        <v>-112.563</v>
      </c>
      <c r="O1697">
        <v>439.27800000000002</v>
      </c>
      <c r="P1697">
        <v>-1.0069600000000001</v>
      </c>
      <c r="Q1697">
        <v>-0.25913599999999998</v>
      </c>
      <c r="S1697">
        <v>-362.09899999999999</v>
      </c>
      <c r="T1697">
        <v>-211.53200000000001</v>
      </c>
      <c r="U1697">
        <v>87.183499999999995</v>
      </c>
      <c r="V1697">
        <v>428.32499999999999</v>
      </c>
      <c r="W1697">
        <v>-2.6128900000000002</v>
      </c>
      <c r="X1697">
        <v>0.20497699999999999</v>
      </c>
      <c r="Z1697">
        <v>27.325600000000001</v>
      </c>
      <c r="AA1697">
        <v>-23.535299999999999</v>
      </c>
      <c r="AB1697">
        <v>-8.57334</v>
      </c>
      <c r="AC1697">
        <v>37.068899999999999</v>
      </c>
      <c r="AD1697">
        <v>-0.71101400000000003</v>
      </c>
      <c r="AE1697">
        <v>-0.23339499999999999</v>
      </c>
      <c r="AG1697">
        <v>-2829.19</v>
      </c>
      <c r="AH1697">
        <v>-1390.31</v>
      </c>
      <c r="AI1697">
        <v>-1378.78</v>
      </c>
      <c r="AJ1697">
        <v>-0.72253500000000004</v>
      </c>
      <c r="AK1697">
        <v>-30.278400000000001</v>
      </c>
      <c r="AL1697">
        <v>-29.0989</v>
      </c>
      <c r="AM1697">
        <v>0</v>
      </c>
    </row>
    <row r="1698" spans="1:39" x14ac:dyDescent="0.25">
      <c r="A1698">
        <v>0</v>
      </c>
      <c r="B1698">
        <v>-3.0599999999999999E-2</v>
      </c>
      <c r="C1698">
        <v>0</v>
      </c>
      <c r="E1698">
        <v>-100.89400000000001</v>
      </c>
      <c r="F1698">
        <v>-605.41099999999994</v>
      </c>
      <c r="G1698">
        <v>-16.955400000000001</v>
      </c>
      <c r="H1698">
        <v>613.995</v>
      </c>
      <c r="I1698">
        <v>-1.73593</v>
      </c>
      <c r="J1698">
        <v>-2.7618500000000001E-2</v>
      </c>
      <c r="L1698">
        <v>232.29499999999999</v>
      </c>
      <c r="M1698">
        <v>-364.60199999999998</v>
      </c>
      <c r="N1698">
        <v>-104.71599999999999</v>
      </c>
      <c r="O1698">
        <v>444.81599999999997</v>
      </c>
      <c r="P1698">
        <v>-1.00353</v>
      </c>
      <c r="Q1698">
        <v>-0.237645</v>
      </c>
      <c r="S1698">
        <v>-363.03699999999998</v>
      </c>
      <c r="T1698">
        <v>-214.58</v>
      </c>
      <c r="U1698">
        <v>95.279899999999998</v>
      </c>
      <c r="V1698">
        <v>432.34100000000001</v>
      </c>
      <c r="W1698">
        <v>-2.6077699999999999</v>
      </c>
      <c r="X1698">
        <v>0.22220599999999999</v>
      </c>
      <c r="Z1698">
        <v>29.848199999999999</v>
      </c>
      <c r="AA1698">
        <v>-26.228400000000001</v>
      </c>
      <c r="AB1698">
        <v>-7.5192100000000002</v>
      </c>
      <c r="AC1698">
        <v>40.439799999999998</v>
      </c>
      <c r="AD1698">
        <v>-0.72093799999999997</v>
      </c>
      <c r="AE1698">
        <v>-0.187024</v>
      </c>
      <c r="AG1698">
        <v>-2834.87</v>
      </c>
      <c r="AH1698">
        <v>-1388.17</v>
      </c>
      <c r="AI1698">
        <v>-1381.18</v>
      </c>
      <c r="AJ1698">
        <v>-0.80259000000000003</v>
      </c>
      <c r="AK1698">
        <v>-30.742799999999999</v>
      </c>
      <c r="AL1698">
        <v>-33.974899999999998</v>
      </c>
      <c r="AM1698">
        <v>0</v>
      </c>
    </row>
    <row r="1699" spans="1:39" x14ac:dyDescent="0.25">
      <c r="A1699">
        <v>0</v>
      </c>
      <c r="B1699">
        <v>-3.0499999999999999E-2</v>
      </c>
      <c r="C1699">
        <v>0</v>
      </c>
      <c r="E1699">
        <v>-89.636700000000005</v>
      </c>
      <c r="F1699">
        <v>-594.99</v>
      </c>
      <c r="G1699">
        <v>-7.8936700000000002</v>
      </c>
      <c r="H1699">
        <v>601.75599999999997</v>
      </c>
      <c r="I1699">
        <v>-1.7203200000000001</v>
      </c>
      <c r="J1699">
        <v>-1.3118100000000001E-2</v>
      </c>
      <c r="L1699">
        <v>243.32400000000001</v>
      </c>
      <c r="M1699">
        <v>-360.35500000000002</v>
      </c>
      <c r="N1699">
        <v>-91.7089</v>
      </c>
      <c r="O1699">
        <v>444.37900000000002</v>
      </c>
      <c r="P1699">
        <v>-0.97688600000000003</v>
      </c>
      <c r="Q1699">
        <v>-0.207869</v>
      </c>
      <c r="S1699">
        <v>-363.48200000000003</v>
      </c>
      <c r="T1699">
        <v>-209.45699999999999</v>
      </c>
      <c r="U1699">
        <v>93.760599999999997</v>
      </c>
      <c r="V1699">
        <v>429.86399999999998</v>
      </c>
      <c r="W1699">
        <v>-2.6188199999999999</v>
      </c>
      <c r="X1699">
        <v>0.219885</v>
      </c>
      <c r="Z1699">
        <v>30.521899999999999</v>
      </c>
      <c r="AA1699">
        <v>-25.178100000000001</v>
      </c>
      <c r="AB1699">
        <v>-9.9454499999999992</v>
      </c>
      <c r="AC1699">
        <v>40.797499999999999</v>
      </c>
      <c r="AD1699">
        <v>-0.68975200000000003</v>
      </c>
      <c r="AE1699">
        <v>-0.246258</v>
      </c>
      <c r="AG1699">
        <v>-2835.56</v>
      </c>
      <c r="AH1699">
        <v>-1385.06</v>
      </c>
      <c r="AI1699">
        <v>-1382</v>
      </c>
      <c r="AJ1699">
        <v>-0.76793100000000003</v>
      </c>
      <c r="AK1699">
        <v>-33.325000000000003</v>
      </c>
      <c r="AL1699">
        <v>-34.413800000000002</v>
      </c>
      <c r="AM1699">
        <v>0</v>
      </c>
    </row>
    <row r="1700" spans="1:39" x14ac:dyDescent="0.25">
      <c r="A1700">
        <v>0</v>
      </c>
      <c r="B1700">
        <v>-3.04E-2</v>
      </c>
      <c r="C1700">
        <v>0</v>
      </c>
      <c r="E1700">
        <v>-90.368099999999998</v>
      </c>
      <c r="F1700">
        <v>-595.40300000000002</v>
      </c>
      <c r="G1700">
        <v>-13.28</v>
      </c>
      <c r="H1700">
        <v>602.36800000000005</v>
      </c>
      <c r="I1700">
        <v>-1.72142</v>
      </c>
      <c r="J1700">
        <v>-2.2048100000000001E-2</v>
      </c>
      <c r="L1700">
        <v>249.727</v>
      </c>
      <c r="M1700">
        <v>-354.71899999999999</v>
      </c>
      <c r="N1700">
        <v>-88.7256</v>
      </c>
      <c r="O1700">
        <v>442.78800000000001</v>
      </c>
      <c r="P1700">
        <v>-0.95738299999999998</v>
      </c>
      <c r="Q1700">
        <v>-0.20174500000000001</v>
      </c>
      <c r="S1700">
        <v>-369.44799999999998</v>
      </c>
      <c r="T1700">
        <v>-213.27600000000001</v>
      </c>
      <c r="U1700">
        <v>81.177800000000005</v>
      </c>
      <c r="V1700">
        <v>434.24400000000003</v>
      </c>
      <c r="W1700">
        <v>-2.6180500000000002</v>
      </c>
      <c r="X1700">
        <v>0.18804699999999999</v>
      </c>
      <c r="Z1700">
        <v>29.353400000000001</v>
      </c>
      <c r="AA1700">
        <v>-27.4084</v>
      </c>
      <c r="AB1700">
        <v>-5.7322100000000002</v>
      </c>
      <c r="AC1700">
        <v>40.5672</v>
      </c>
      <c r="AD1700">
        <v>-0.75114499999999995</v>
      </c>
      <c r="AE1700">
        <v>-0.14177600000000001</v>
      </c>
      <c r="AG1700">
        <v>-2843.04</v>
      </c>
      <c r="AH1700">
        <v>-1382.58</v>
      </c>
      <c r="AI1700">
        <v>-1396.14</v>
      </c>
      <c r="AJ1700">
        <v>-0.83321500000000004</v>
      </c>
      <c r="AK1700">
        <v>-31.949100000000001</v>
      </c>
      <c r="AL1700">
        <v>-31.5413</v>
      </c>
      <c r="AM1700">
        <v>0</v>
      </c>
    </row>
    <row r="1701" spans="1:39" x14ac:dyDescent="0.25">
      <c r="A1701">
        <v>0</v>
      </c>
      <c r="B1701">
        <v>-3.0300000000000001E-2</v>
      </c>
      <c r="C1701">
        <v>0</v>
      </c>
      <c r="E1701">
        <v>-83.662000000000006</v>
      </c>
      <c r="F1701">
        <v>-592.22400000000005</v>
      </c>
      <c r="G1701">
        <v>-7.32402</v>
      </c>
      <c r="H1701">
        <v>598.149</v>
      </c>
      <c r="I1701">
        <v>-1.7111400000000001</v>
      </c>
      <c r="J1701">
        <v>-1.22448E-2</v>
      </c>
      <c r="L1701">
        <v>245.096</v>
      </c>
      <c r="M1701">
        <v>-354.85300000000001</v>
      </c>
      <c r="N1701">
        <v>-88.814599999999999</v>
      </c>
      <c r="O1701">
        <v>440.31900000000002</v>
      </c>
      <c r="P1701">
        <v>-0.96634200000000003</v>
      </c>
      <c r="Q1701">
        <v>-0.203099</v>
      </c>
      <c r="S1701">
        <v>-358.22399999999999</v>
      </c>
      <c r="T1701">
        <v>-221</v>
      </c>
      <c r="U1701">
        <v>88.955699999999993</v>
      </c>
      <c r="V1701">
        <v>430.20800000000003</v>
      </c>
      <c r="W1701">
        <v>-2.5888200000000001</v>
      </c>
      <c r="X1701">
        <v>0.20827599999999999</v>
      </c>
      <c r="Z1701">
        <v>29.466799999999999</v>
      </c>
      <c r="AA1701">
        <v>-16.371600000000001</v>
      </c>
      <c r="AB1701">
        <v>-7.4651500000000004</v>
      </c>
      <c r="AC1701">
        <v>34.5261</v>
      </c>
      <c r="AD1701">
        <v>-0.50712900000000005</v>
      </c>
      <c r="AE1701">
        <v>-0.21793899999999999</v>
      </c>
      <c r="AG1701">
        <v>-2823.35</v>
      </c>
      <c r="AH1701">
        <v>-1385.49</v>
      </c>
      <c r="AI1701">
        <v>-1380.16</v>
      </c>
      <c r="AJ1701">
        <v>-0.49606099999999997</v>
      </c>
      <c r="AK1701">
        <v>-27.052099999999999</v>
      </c>
      <c r="AL1701">
        <v>-30.153400000000001</v>
      </c>
      <c r="AM1701">
        <v>0</v>
      </c>
    </row>
    <row r="1702" spans="1:39" x14ac:dyDescent="0.25">
      <c r="A1702">
        <v>0</v>
      </c>
      <c r="B1702">
        <v>-3.0200000000000001E-2</v>
      </c>
      <c r="C1702">
        <v>0</v>
      </c>
      <c r="E1702">
        <v>-81.477500000000006</v>
      </c>
      <c r="F1702">
        <v>-576.01700000000005</v>
      </c>
      <c r="G1702">
        <v>-0.45296700000000001</v>
      </c>
      <c r="H1702">
        <v>581.75099999999998</v>
      </c>
      <c r="I1702">
        <v>-1.7113100000000001</v>
      </c>
      <c r="J1702">
        <v>-7.7862700000000005E-4</v>
      </c>
      <c r="L1702">
        <v>256.38900000000001</v>
      </c>
      <c r="M1702">
        <v>-344.37900000000002</v>
      </c>
      <c r="N1702">
        <v>-89.180700000000002</v>
      </c>
      <c r="O1702">
        <v>438.50400000000002</v>
      </c>
      <c r="P1702">
        <v>-0.93082799999999999</v>
      </c>
      <c r="Q1702">
        <v>-0.20480400000000001</v>
      </c>
      <c r="S1702">
        <v>-368.81700000000001</v>
      </c>
      <c r="T1702">
        <v>-208.733</v>
      </c>
      <c r="U1702">
        <v>89.468800000000002</v>
      </c>
      <c r="V1702">
        <v>433.12900000000002</v>
      </c>
      <c r="W1702">
        <v>-2.6265800000000001</v>
      </c>
      <c r="X1702">
        <v>0.208062</v>
      </c>
      <c r="Z1702">
        <v>30.951000000000001</v>
      </c>
      <c r="AA1702">
        <v>-22.904499999999999</v>
      </c>
      <c r="AB1702">
        <v>-0.74108499999999999</v>
      </c>
      <c r="AC1702">
        <v>38.511400000000002</v>
      </c>
      <c r="AD1702">
        <v>-0.63708600000000004</v>
      </c>
      <c r="AE1702">
        <v>-1.9244399999999998E-2</v>
      </c>
      <c r="AG1702">
        <v>-2840.01</v>
      </c>
      <c r="AH1702">
        <v>-1388.28</v>
      </c>
      <c r="AI1702">
        <v>-1387.66</v>
      </c>
      <c r="AJ1702">
        <v>-0.691716</v>
      </c>
      <c r="AK1702">
        <v>-31.709299999999999</v>
      </c>
      <c r="AL1702">
        <v>-31.6739</v>
      </c>
      <c r="AM1702">
        <v>0</v>
      </c>
    </row>
    <row r="1703" spans="1:39" x14ac:dyDescent="0.25">
      <c r="A1703">
        <v>0</v>
      </c>
      <c r="B1703">
        <v>-3.0099999999999998E-2</v>
      </c>
      <c r="C1703">
        <v>0</v>
      </c>
      <c r="E1703">
        <v>-81.742400000000004</v>
      </c>
      <c r="F1703">
        <v>-580.67100000000005</v>
      </c>
      <c r="G1703">
        <v>5.1784100000000004</v>
      </c>
      <c r="H1703">
        <v>586.41899999999998</v>
      </c>
      <c r="I1703">
        <v>-1.71065</v>
      </c>
      <c r="J1703">
        <v>8.8306700000000005E-3</v>
      </c>
      <c r="L1703">
        <v>251.899</v>
      </c>
      <c r="M1703">
        <v>-350.19400000000002</v>
      </c>
      <c r="N1703">
        <v>-79.627399999999994</v>
      </c>
      <c r="O1703">
        <v>438.66800000000001</v>
      </c>
      <c r="P1703">
        <v>-0.94722600000000001</v>
      </c>
      <c r="Q1703">
        <v>-0.182533</v>
      </c>
      <c r="S1703">
        <v>-363.57</v>
      </c>
      <c r="T1703">
        <v>-209.96100000000001</v>
      </c>
      <c r="U1703">
        <v>88.534999999999997</v>
      </c>
      <c r="V1703">
        <v>429.07499999999999</v>
      </c>
      <c r="W1703">
        <v>-2.61788</v>
      </c>
      <c r="X1703">
        <v>0.20783199999999999</v>
      </c>
      <c r="Z1703">
        <v>29.9285</v>
      </c>
      <c r="AA1703">
        <v>-20.515999999999998</v>
      </c>
      <c r="AB1703">
        <v>-3.7292000000000001</v>
      </c>
      <c r="AC1703">
        <v>36.476399999999998</v>
      </c>
      <c r="AD1703">
        <v>-0.60092699999999999</v>
      </c>
      <c r="AE1703">
        <v>-0.10241500000000001</v>
      </c>
      <c r="AG1703">
        <v>-2834.98</v>
      </c>
      <c r="AH1703">
        <v>-1385.38</v>
      </c>
      <c r="AI1703">
        <v>-1384.39</v>
      </c>
      <c r="AJ1703">
        <v>-0.61753100000000005</v>
      </c>
      <c r="AK1703">
        <v>-32.344099999999997</v>
      </c>
      <c r="AL1703">
        <v>-32.243000000000002</v>
      </c>
      <c r="AM1703">
        <v>0</v>
      </c>
    </row>
    <row r="1704" spans="1:39" x14ac:dyDescent="0.25">
      <c r="A1704">
        <v>0</v>
      </c>
      <c r="B1704">
        <v>-0.03</v>
      </c>
      <c r="C1704">
        <v>0</v>
      </c>
      <c r="E1704">
        <v>-72.538899999999998</v>
      </c>
      <c r="F1704">
        <v>-583.62400000000002</v>
      </c>
      <c r="G1704">
        <v>21.156400000000001</v>
      </c>
      <c r="H1704">
        <v>588.495</v>
      </c>
      <c r="I1704">
        <v>-1.69445</v>
      </c>
      <c r="J1704">
        <v>3.5957700000000002E-2</v>
      </c>
      <c r="L1704">
        <v>254.964</v>
      </c>
      <c r="M1704">
        <v>-346.38900000000001</v>
      </c>
      <c r="N1704">
        <v>-70.3947</v>
      </c>
      <c r="O1704">
        <v>435.83</v>
      </c>
      <c r="P1704">
        <v>-0.93627499999999997</v>
      </c>
      <c r="Q1704">
        <v>-0.16223000000000001</v>
      </c>
      <c r="S1704">
        <v>-356.62599999999998</v>
      </c>
      <c r="T1704">
        <v>-213.11500000000001</v>
      </c>
      <c r="U1704">
        <v>98.975499999999997</v>
      </c>
      <c r="V1704">
        <v>427.07900000000001</v>
      </c>
      <c r="W1704">
        <v>-2.6029499999999999</v>
      </c>
      <c r="X1704">
        <v>0.233876</v>
      </c>
      <c r="Z1704">
        <v>29.123200000000001</v>
      </c>
      <c r="AA1704">
        <v>-24.119900000000001</v>
      </c>
      <c r="AB1704">
        <v>-7.4243800000000002</v>
      </c>
      <c r="AC1704">
        <v>38.5364</v>
      </c>
      <c r="AD1704">
        <v>-0.69170299999999996</v>
      </c>
      <c r="AE1704">
        <v>-0.19387099999999999</v>
      </c>
      <c r="AG1704">
        <v>-2810.11</v>
      </c>
      <c r="AH1704">
        <v>-1378.25</v>
      </c>
      <c r="AI1704">
        <v>-1369.3</v>
      </c>
      <c r="AJ1704">
        <v>-0.72359700000000005</v>
      </c>
      <c r="AK1704">
        <v>-32.564700000000002</v>
      </c>
      <c r="AL1704">
        <v>-29.264900000000001</v>
      </c>
      <c r="AM1704">
        <v>0</v>
      </c>
    </row>
    <row r="1705" spans="1:39" x14ac:dyDescent="0.25">
      <c r="A1705">
        <v>0</v>
      </c>
      <c r="B1705">
        <v>-2.9899999999999999E-2</v>
      </c>
      <c r="C1705">
        <v>0</v>
      </c>
      <c r="E1705">
        <v>-61.261899999999997</v>
      </c>
      <c r="F1705">
        <v>-573.68700000000001</v>
      </c>
      <c r="G1705">
        <v>54.389200000000002</v>
      </c>
      <c r="H1705">
        <v>579.50599999999997</v>
      </c>
      <c r="I1705">
        <v>-1.6771799999999999</v>
      </c>
      <c r="J1705">
        <v>9.3992699999999998E-2</v>
      </c>
      <c r="L1705">
        <v>266.35700000000003</v>
      </c>
      <c r="M1705">
        <v>-343.94600000000003</v>
      </c>
      <c r="N1705">
        <v>-55.991999999999997</v>
      </c>
      <c r="O1705">
        <v>438.61099999999999</v>
      </c>
      <c r="P1705">
        <v>-0.911852</v>
      </c>
      <c r="Q1705">
        <v>-0.12800700000000001</v>
      </c>
      <c r="S1705">
        <v>-361.10500000000002</v>
      </c>
      <c r="T1705">
        <v>-206.76300000000001</v>
      </c>
      <c r="U1705">
        <v>110.851</v>
      </c>
      <c r="V1705">
        <v>430.62200000000001</v>
      </c>
      <c r="W1705">
        <v>-2.6215799999999998</v>
      </c>
      <c r="X1705">
        <v>0.260351</v>
      </c>
      <c r="Z1705">
        <v>33.486400000000003</v>
      </c>
      <c r="AA1705">
        <v>-22.977799999999998</v>
      </c>
      <c r="AB1705">
        <v>-0.46960600000000002</v>
      </c>
      <c r="AC1705">
        <v>40.6145</v>
      </c>
      <c r="AD1705">
        <v>-0.60139299999999996</v>
      </c>
      <c r="AE1705">
        <v>-1.15628E-2</v>
      </c>
      <c r="AG1705">
        <v>-2836.99</v>
      </c>
      <c r="AH1705">
        <v>-1390.53</v>
      </c>
      <c r="AI1705">
        <v>-1380.37</v>
      </c>
      <c r="AJ1705">
        <v>-0.68703700000000001</v>
      </c>
      <c r="AK1705">
        <v>-32.938099999999999</v>
      </c>
      <c r="AL1705">
        <v>-32.468699999999998</v>
      </c>
      <c r="AM1705">
        <v>0</v>
      </c>
    </row>
    <row r="1706" spans="1:39" x14ac:dyDescent="0.25">
      <c r="A1706">
        <v>0</v>
      </c>
      <c r="B1706">
        <v>-2.98E-2</v>
      </c>
      <c r="C1706">
        <v>0</v>
      </c>
      <c r="E1706">
        <v>-82.655699999999996</v>
      </c>
      <c r="F1706">
        <v>-564.49099999999999</v>
      </c>
      <c r="G1706">
        <v>55.020699999999998</v>
      </c>
      <c r="H1706">
        <v>573.15700000000004</v>
      </c>
      <c r="I1706">
        <v>-1.7161900000000001</v>
      </c>
      <c r="J1706">
        <v>9.6143900000000004E-2</v>
      </c>
      <c r="L1706">
        <v>265.779</v>
      </c>
      <c r="M1706">
        <v>-348.25299999999999</v>
      </c>
      <c r="N1706">
        <v>-45.6096</v>
      </c>
      <c r="O1706">
        <v>440.45299999999997</v>
      </c>
      <c r="P1706">
        <v>-0.91891400000000001</v>
      </c>
      <c r="Q1706">
        <v>-0.103738</v>
      </c>
      <c r="S1706">
        <v>-376.62</v>
      </c>
      <c r="T1706">
        <v>-193.05600000000001</v>
      </c>
      <c r="U1706">
        <v>99.143799999999999</v>
      </c>
      <c r="V1706">
        <v>434.67500000000001</v>
      </c>
      <c r="W1706">
        <v>-2.6679200000000001</v>
      </c>
      <c r="X1706">
        <v>0.23011300000000001</v>
      </c>
      <c r="Z1706">
        <v>28.185300000000002</v>
      </c>
      <c r="AA1706">
        <v>-23.182700000000001</v>
      </c>
      <c r="AB1706">
        <v>1.4865299999999999</v>
      </c>
      <c r="AC1706">
        <v>36.524700000000003</v>
      </c>
      <c r="AD1706">
        <v>-0.68831699999999996</v>
      </c>
      <c r="AE1706">
        <v>4.07106E-2</v>
      </c>
      <c r="AG1706">
        <v>-2832.2</v>
      </c>
      <c r="AH1706">
        <v>-1389.84</v>
      </c>
      <c r="AI1706">
        <v>-1379.74</v>
      </c>
      <c r="AJ1706">
        <v>-0.69084400000000001</v>
      </c>
      <c r="AK1706">
        <v>-31.930700000000002</v>
      </c>
      <c r="AL1706">
        <v>-30.001300000000001</v>
      </c>
      <c r="AM1706">
        <v>0</v>
      </c>
    </row>
    <row r="1707" spans="1:39" x14ac:dyDescent="0.25">
      <c r="A1707">
        <v>0</v>
      </c>
      <c r="B1707">
        <v>-2.9700000000000001E-2</v>
      </c>
      <c r="C1707">
        <v>0</v>
      </c>
      <c r="E1707">
        <v>-66.037899999999993</v>
      </c>
      <c r="F1707">
        <v>-541.22799999999995</v>
      </c>
      <c r="G1707">
        <v>53.874600000000001</v>
      </c>
      <c r="H1707">
        <v>547.89800000000002</v>
      </c>
      <c r="I1707">
        <v>-1.69221</v>
      </c>
      <c r="J1707">
        <v>9.8488800000000001E-2</v>
      </c>
      <c r="L1707">
        <v>281.56</v>
      </c>
      <c r="M1707">
        <v>-335.13499999999999</v>
      </c>
      <c r="N1707">
        <v>-48.969700000000003</v>
      </c>
      <c r="O1707">
        <v>440.44299999999998</v>
      </c>
      <c r="P1707">
        <v>-0.87205500000000002</v>
      </c>
      <c r="Q1707">
        <v>-0.111413</v>
      </c>
      <c r="S1707">
        <v>-377.85599999999999</v>
      </c>
      <c r="T1707">
        <v>-183.22</v>
      </c>
      <c r="U1707">
        <v>105.64400000000001</v>
      </c>
      <c r="V1707">
        <v>433.01900000000001</v>
      </c>
      <c r="W1707">
        <v>-2.6901000000000002</v>
      </c>
      <c r="X1707">
        <v>0.24645800000000001</v>
      </c>
      <c r="Z1707">
        <v>30.2577</v>
      </c>
      <c r="AA1707">
        <v>-22.8735</v>
      </c>
      <c r="AB1707">
        <v>-2.7995000000000001</v>
      </c>
      <c r="AC1707">
        <v>38.033700000000003</v>
      </c>
      <c r="AD1707">
        <v>-0.64730200000000004</v>
      </c>
      <c r="AE1707">
        <v>-7.3672199999999993E-2</v>
      </c>
      <c r="AG1707">
        <v>-2817.85</v>
      </c>
      <c r="AH1707">
        <v>-1378.68</v>
      </c>
      <c r="AI1707">
        <v>-1373.44</v>
      </c>
      <c r="AJ1707">
        <v>-0.67934399999999995</v>
      </c>
      <c r="AK1707">
        <v>-33.801400000000001</v>
      </c>
      <c r="AL1707">
        <v>-31.250900000000001</v>
      </c>
      <c r="AM1707">
        <v>0</v>
      </c>
    </row>
    <row r="1708" spans="1:39" x14ac:dyDescent="0.25">
      <c r="A1708">
        <v>0</v>
      </c>
      <c r="B1708">
        <v>-2.9600000000000001E-2</v>
      </c>
      <c r="C1708">
        <v>0</v>
      </c>
      <c r="E1708">
        <v>-72.634100000000004</v>
      </c>
      <c r="F1708">
        <v>-545.94500000000005</v>
      </c>
      <c r="G1708">
        <v>37.631700000000002</v>
      </c>
      <c r="H1708">
        <v>552.04</v>
      </c>
      <c r="I1708">
        <v>-1.70306</v>
      </c>
      <c r="J1708">
        <v>6.8221400000000001E-2</v>
      </c>
      <c r="L1708">
        <v>278.15100000000001</v>
      </c>
      <c r="M1708">
        <v>-338.52499999999998</v>
      </c>
      <c r="N1708">
        <v>-55.779499999999999</v>
      </c>
      <c r="O1708">
        <v>441.67599999999999</v>
      </c>
      <c r="P1708">
        <v>-0.88299000000000005</v>
      </c>
      <c r="Q1708">
        <v>-0.12662899999999999</v>
      </c>
      <c r="S1708">
        <v>-381.346</v>
      </c>
      <c r="T1708">
        <v>-185.322</v>
      </c>
      <c r="U1708">
        <v>95.592799999999997</v>
      </c>
      <c r="V1708">
        <v>434.63499999999999</v>
      </c>
      <c r="W1708">
        <v>-2.6892299999999998</v>
      </c>
      <c r="X1708">
        <v>0.221751</v>
      </c>
      <c r="Z1708">
        <v>30.561699999999998</v>
      </c>
      <c r="AA1708">
        <v>-22.098500000000001</v>
      </c>
      <c r="AB1708">
        <v>-2.1816300000000002</v>
      </c>
      <c r="AC1708">
        <v>37.777299999999997</v>
      </c>
      <c r="AD1708">
        <v>-0.62604800000000005</v>
      </c>
      <c r="AE1708">
        <v>-5.7782E-2</v>
      </c>
      <c r="AG1708">
        <v>-2829.28</v>
      </c>
      <c r="AH1708">
        <v>-1384.2</v>
      </c>
      <c r="AI1708">
        <v>-1381.84</v>
      </c>
      <c r="AJ1708">
        <v>-0.65411699999999995</v>
      </c>
      <c r="AK1708">
        <v>-30.955400000000001</v>
      </c>
      <c r="AL1708">
        <v>-31.633700000000001</v>
      </c>
      <c r="AM1708">
        <v>0</v>
      </c>
    </row>
    <row r="1709" spans="1:39" x14ac:dyDescent="0.25">
      <c r="A1709">
        <v>0</v>
      </c>
      <c r="B1709">
        <v>-2.9499999999999998E-2</v>
      </c>
      <c r="C1709">
        <v>0</v>
      </c>
      <c r="E1709">
        <v>-69.069900000000004</v>
      </c>
      <c r="F1709">
        <v>-538.28499999999997</v>
      </c>
      <c r="G1709">
        <v>31.795300000000001</v>
      </c>
      <c r="H1709">
        <v>543.62800000000004</v>
      </c>
      <c r="I1709">
        <v>-1.69841</v>
      </c>
      <c r="J1709">
        <v>5.8520599999999999E-2</v>
      </c>
      <c r="L1709">
        <v>285.86099999999999</v>
      </c>
      <c r="M1709">
        <v>-341.22</v>
      </c>
      <c r="N1709">
        <v>-54.968699999999998</v>
      </c>
      <c r="O1709">
        <v>448.51900000000001</v>
      </c>
      <c r="P1709">
        <v>-0.87344999999999995</v>
      </c>
      <c r="Q1709">
        <v>-0.122865</v>
      </c>
      <c r="S1709">
        <v>-386.197</v>
      </c>
      <c r="T1709">
        <v>-173.4</v>
      </c>
      <c r="U1709">
        <v>90.496700000000004</v>
      </c>
      <c r="V1709">
        <v>432.904</v>
      </c>
      <c r="W1709">
        <v>-2.7195800000000001</v>
      </c>
      <c r="X1709">
        <v>0.21059900000000001</v>
      </c>
      <c r="Z1709">
        <v>31.265999999999998</v>
      </c>
      <c r="AA1709">
        <v>-23.6647</v>
      </c>
      <c r="AB1709">
        <v>-3.7327699999999999</v>
      </c>
      <c r="AC1709">
        <v>39.389200000000002</v>
      </c>
      <c r="AD1709">
        <v>-0.64789099999999999</v>
      </c>
      <c r="AE1709">
        <v>-9.4908599999999996E-2</v>
      </c>
      <c r="AG1709">
        <v>-2838.05</v>
      </c>
      <c r="AH1709">
        <v>-1392.68</v>
      </c>
      <c r="AI1709">
        <v>-1377.7</v>
      </c>
      <c r="AJ1709">
        <v>-0.69810799999999995</v>
      </c>
      <c r="AK1709">
        <v>-33.191699999999997</v>
      </c>
      <c r="AL1709">
        <v>-33.7759</v>
      </c>
      <c r="AM1709">
        <v>0</v>
      </c>
    </row>
    <row r="1710" spans="1:39" x14ac:dyDescent="0.25">
      <c r="A1710">
        <v>0</v>
      </c>
      <c r="B1710">
        <v>-2.9399999999999999E-2</v>
      </c>
      <c r="C1710">
        <v>0</v>
      </c>
      <c r="E1710">
        <v>-68.238</v>
      </c>
      <c r="F1710">
        <v>-539.44299999999998</v>
      </c>
      <c r="G1710">
        <v>41.814599999999999</v>
      </c>
      <c r="H1710">
        <v>545.34699999999998</v>
      </c>
      <c r="I1710">
        <v>-1.6966300000000001</v>
      </c>
      <c r="J1710">
        <v>7.6750600000000002E-2</v>
      </c>
      <c r="L1710">
        <v>282.38</v>
      </c>
      <c r="M1710">
        <v>-345.28399999999999</v>
      </c>
      <c r="N1710">
        <v>-58.809899999999999</v>
      </c>
      <c r="O1710">
        <v>449.90899999999999</v>
      </c>
      <c r="P1710">
        <v>-0.88528399999999996</v>
      </c>
      <c r="Q1710">
        <v>-0.13109000000000001</v>
      </c>
      <c r="S1710">
        <v>-381.07900000000001</v>
      </c>
      <c r="T1710">
        <v>-171.77099999999999</v>
      </c>
      <c r="U1710">
        <v>105.911</v>
      </c>
      <c r="V1710">
        <v>431.21199999999999</v>
      </c>
      <c r="W1710">
        <v>-2.7181199999999999</v>
      </c>
      <c r="X1710">
        <v>0.24815200000000001</v>
      </c>
      <c r="Z1710">
        <v>30.461200000000002</v>
      </c>
      <c r="AA1710">
        <v>-22.388300000000001</v>
      </c>
      <c r="AB1710">
        <v>-5.28653</v>
      </c>
      <c r="AC1710">
        <v>38.171500000000002</v>
      </c>
      <c r="AD1710">
        <v>-0.63381799999999999</v>
      </c>
      <c r="AE1710">
        <v>-0.13894100000000001</v>
      </c>
      <c r="AG1710">
        <v>-2838.93</v>
      </c>
      <c r="AH1710">
        <v>-1401.56</v>
      </c>
      <c r="AI1710">
        <v>-1372.61</v>
      </c>
      <c r="AJ1710">
        <v>-0.65821600000000002</v>
      </c>
      <c r="AK1710">
        <v>-32.302300000000002</v>
      </c>
      <c r="AL1710">
        <v>-31.786799999999999</v>
      </c>
      <c r="AM1710">
        <v>0</v>
      </c>
    </row>
    <row r="1711" spans="1:39" x14ac:dyDescent="0.25">
      <c r="A1711">
        <v>0</v>
      </c>
      <c r="B1711">
        <v>-2.93E-2</v>
      </c>
      <c r="C1711">
        <v>0</v>
      </c>
      <c r="E1711">
        <v>-68.295000000000002</v>
      </c>
      <c r="F1711">
        <v>-554.78200000000004</v>
      </c>
      <c r="G1711">
        <v>44.290999999999997</v>
      </c>
      <c r="H1711">
        <v>560.72199999999998</v>
      </c>
      <c r="I1711">
        <v>-1.6932799999999999</v>
      </c>
      <c r="J1711">
        <v>7.9071600000000006E-2</v>
      </c>
      <c r="L1711">
        <v>279.04599999999999</v>
      </c>
      <c r="M1711">
        <v>-341.18299999999999</v>
      </c>
      <c r="N1711">
        <v>-57.934699999999999</v>
      </c>
      <c r="O1711">
        <v>444.55500000000001</v>
      </c>
      <c r="P1711">
        <v>-0.88524999999999998</v>
      </c>
      <c r="Q1711">
        <v>-0.130692</v>
      </c>
      <c r="S1711">
        <v>-378.2</v>
      </c>
      <c r="T1711">
        <v>-188.19900000000001</v>
      </c>
      <c r="U1711">
        <v>111.58199999999999</v>
      </c>
      <c r="V1711">
        <v>436.92700000000002</v>
      </c>
      <c r="W1711">
        <v>-2.6798500000000001</v>
      </c>
      <c r="X1711">
        <v>0.258241</v>
      </c>
      <c r="Z1711">
        <v>30.86</v>
      </c>
      <c r="AA1711">
        <v>-25.4</v>
      </c>
      <c r="AB1711">
        <v>-9.3567099999999996</v>
      </c>
      <c r="AC1711">
        <v>41.049300000000002</v>
      </c>
      <c r="AD1711">
        <v>-0.68865200000000004</v>
      </c>
      <c r="AE1711">
        <v>-0.22996</v>
      </c>
      <c r="AG1711">
        <v>-2827.95</v>
      </c>
      <c r="AH1711">
        <v>-1388.59</v>
      </c>
      <c r="AI1711">
        <v>-1373.31</v>
      </c>
      <c r="AJ1711">
        <v>-0.74421999999999999</v>
      </c>
      <c r="AK1711">
        <v>-33.814999999999998</v>
      </c>
      <c r="AL1711">
        <v>-31.484500000000001</v>
      </c>
      <c r="AM1711">
        <v>0</v>
      </c>
    </row>
    <row r="1712" spans="1:39" x14ac:dyDescent="0.25">
      <c r="A1712">
        <v>0</v>
      </c>
      <c r="B1712">
        <v>-2.92E-2</v>
      </c>
      <c r="C1712">
        <v>0</v>
      </c>
      <c r="E1712">
        <v>-88.383799999999994</v>
      </c>
      <c r="F1712">
        <v>-563.26300000000003</v>
      </c>
      <c r="G1712">
        <v>40.026499999999999</v>
      </c>
      <c r="H1712">
        <v>571.55899999999997</v>
      </c>
      <c r="I1712">
        <v>-1.72644</v>
      </c>
      <c r="J1712">
        <v>7.0087700000000003E-2</v>
      </c>
      <c r="L1712">
        <v>262.76100000000002</v>
      </c>
      <c r="M1712">
        <v>-347.98399999999998</v>
      </c>
      <c r="N1712">
        <v>-59.005699999999997</v>
      </c>
      <c r="O1712">
        <v>440.02</v>
      </c>
      <c r="P1712">
        <v>-0.924041</v>
      </c>
      <c r="Q1712">
        <v>-0.13450300000000001</v>
      </c>
      <c r="S1712">
        <v>-381.70800000000003</v>
      </c>
      <c r="T1712">
        <v>-193.553</v>
      </c>
      <c r="U1712">
        <v>107.52800000000001</v>
      </c>
      <c r="V1712">
        <v>441.27699999999999</v>
      </c>
      <c r="W1712">
        <v>-2.6722999999999999</v>
      </c>
      <c r="X1712">
        <v>0.24615300000000001</v>
      </c>
      <c r="Z1712">
        <v>30.5624</v>
      </c>
      <c r="AA1712">
        <v>-21.726600000000001</v>
      </c>
      <c r="AB1712">
        <v>-8.4961500000000001</v>
      </c>
      <c r="AC1712">
        <v>38.448599999999999</v>
      </c>
      <c r="AD1712">
        <v>-0.61799999999999999</v>
      </c>
      <c r="AE1712">
        <v>-0.22281300000000001</v>
      </c>
      <c r="AG1712">
        <v>-2831.44</v>
      </c>
      <c r="AH1712">
        <v>-1379.91</v>
      </c>
      <c r="AI1712">
        <v>-1390.76</v>
      </c>
      <c r="AJ1712">
        <v>-0.63441800000000004</v>
      </c>
      <c r="AK1712">
        <v>-28.7089</v>
      </c>
      <c r="AL1712">
        <v>-31.424199999999999</v>
      </c>
      <c r="AM1712">
        <v>0</v>
      </c>
    </row>
    <row r="1713" spans="1:39" x14ac:dyDescent="0.25">
      <c r="A1713">
        <v>0</v>
      </c>
      <c r="B1713">
        <v>-2.9100000000000001E-2</v>
      </c>
      <c r="C1713">
        <v>0</v>
      </c>
      <c r="E1713">
        <v>-91.849500000000006</v>
      </c>
      <c r="F1713">
        <v>-551.28099999999995</v>
      </c>
      <c r="G1713">
        <v>25.038499999999999</v>
      </c>
      <c r="H1713">
        <v>559.44000000000005</v>
      </c>
      <c r="I1713">
        <v>-1.7358899999999999</v>
      </c>
      <c r="J1713">
        <v>4.4771400000000003E-2</v>
      </c>
      <c r="L1713">
        <v>262.96499999999997</v>
      </c>
      <c r="M1713">
        <v>-351.29399999999998</v>
      </c>
      <c r="N1713">
        <v>-70.532799999999995</v>
      </c>
      <c r="O1713">
        <v>444.447</v>
      </c>
      <c r="P1713">
        <v>-0.92821600000000004</v>
      </c>
      <c r="Q1713">
        <v>-0.15937200000000001</v>
      </c>
      <c r="S1713">
        <v>-388.44799999999998</v>
      </c>
      <c r="T1713">
        <v>-177.48599999999999</v>
      </c>
      <c r="U1713">
        <v>101.937</v>
      </c>
      <c r="V1713">
        <v>439.072</v>
      </c>
      <c r="W1713">
        <v>-2.7130100000000001</v>
      </c>
      <c r="X1713">
        <v>0.23430200000000001</v>
      </c>
      <c r="Z1713">
        <v>33.633600000000001</v>
      </c>
      <c r="AA1713">
        <v>-22.500699999999998</v>
      </c>
      <c r="AB1713">
        <v>-6.3656300000000003</v>
      </c>
      <c r="AC1713">
        <v>40.963700000000003</v>
      </c>
      <c r="AD1713">
        <v>-0.58961300000000005</v>
      </c>
      <c r="AE1713">
        <v>-0.156029</v>
      </c>
      <c r="AG1713">
        <v>-2845.56</v>
      </c>
      <c r="AH1713">
        <v>-1391.38</v>
      </c>
      <c r="AI1713">
        <v>-1390.15</v>
      </c>
      <c r="AJ1713">
        <v>-0.65477099999999999</v>
      </c>
      <c r="AK1713">
        <v>-30.726600000000001</v>
      </c>
      <c r="AL1713">
        <v>-32.647500000000001</v>
      </c>
      <c r="AM1713">
        <v>0</v>
      </c>
    </row>
    <row r="1714" spans="1:39" x14ac:dyDescent="0.25">
      <c r="A1714">
        <v>0</v>
      </c>
      <c r="B1714">
        <v>-2.9000000000000001E-2</v>
      </c>
      <c r="C1714">
        <v>0</v>
      </c>
      <c r="E1714">
        <v>-77.494299999999996</v>
      </c>
      <c r="F1714">
        <v>-538.75400000000002</v>
      </c>
      <c r="G1714">
        <v>59.136299999999999</v>
      </c>
      <c r="H1714">
        <v>547.50199999999995</v>
      </c>
      <c r="I1714">
        <v>-1.71366</v>
      </c>
      <c r="J1714">
        <v>0.108222</v>
      </c>
      <c r="L1714">
        <v>278.27800000000002</v>
      </c>
      <c r="M1714">
        <v>-345.22500000000002</v>
      </c>
      <c r="N1714">
        <v>-46.690600000000003</v>
      </c>
      <c r="O1714">
        <v>445.86900000000003</v>
      </c>
      <c r="P1714">
        <v>-0.89236099999999996</v>
      </c>
      <c r="Q1714">
        <v>-0.10491</v>
      </c>
      <c r="S1714">
        <v>-387.19200000000001</v>
      </c>
      <c r="T1714">
        <v>-167.18199999999999</v>
      </c>
      <c r="U1714">
        <v>115.437</v>
      </c>
      <c r="V1714">
        <v>437.25700000000001</v>
      </c>
      <c r="W1714">
        <v>-2.7339899999999999</v>
      </c>
      <c r="X1714">
        <v>0.26717000000000002</v>
      </c>
      <c r="Z1714">
        <v>31.419799999999999</v>
      </c>
      <c r="AA1714">
        <v>-26.3477</v>
      </c>
      <c r="AB1714">
        <v>-9.6101899999999993</v>
      </c>
      <c r="AC1714">
        <v>42.116100000000003</v>
      </c>
      <c r="AD1714">
        <v>-0.69782200000000005</v>
      </c>
      <c r="AE1714">
        <v>-0.230211</v>
      </c>
      <c r="AG1714">
        <v>-2849.11</v>
      </c>
      <c r="AH1714">
        <v>-1399.44</v>
      </c>
      <c r="AI1714">
        <v>-1384.67</v>
      </c>
      <c r="AJ1714">
        <v>-0.76408500000000001</v>
      </c>
      <c r="AK1714">
        <v>-32.514400000000002</v>
      </c>
      <c r="AL1714">
        <v>-31.724799999999998</v>
      </c>
      <c r="AM1714">
        <v>0</v>
      </c>
    </row>
    <row r="1715" spans="1:39" x14ac:dyDescent="0.25">
      <c r="A1715">
        <v>0</v>
      </c>
      <c r="B1715">
        <v>-2.8899999999999999E-2</v>
      </c>
      <c r="C1715">
        <v>0</v>
      </c>
      <c r="E1715">
        <v>-86.490899999999996</v>
      </c>
      <c r="F1715">
        <v>-536.97299999999996</v>
      </c>
      <c r="G1715">
        <v>36.337499999999999</v>
      </c>
      <c r="H1715">
        <v>545.10699999999997</v>
      </c>
      <c r="I1715">
        <v>-1.7304999999999999</v>
      </c>
      <c r="J1715">
        <v>6.6710800000000001E-2</v>
      </c>
      <c r="L1715">
        <v>267.87</v>
      </c>
      <c r="M1715">
        <v>-344.53100000000001</v>
      </c>
      <c r="N1715">
        <v>-61.932000000000002</v>
      </c>
      <c r="O1715">
        <v>440.78500000000003</v>
      </c>
      <c r="P1715">
        <v>-0.90993199999999996</v>
      </c>
      <c r="Q1715">
        <v>-0.14097000000000001</v>
      </c>
      <c r="S1715">
        <v>-382.17599999999999</v>
      </c>
      <c r="T1715">
        <v>-165.505</v>
      </c>
      <c r="U1715">
        <v>115.755</v>
      </c>
      <c r="V1715">
        <v>432.26100000000002</v>
      </c>
      <c r="W1715">
        <v>-2.73292</v>
      </c>
      <c r="X1715">
        <v>0.27109899999999998</v>
      </c>
      <c r="Z1715">
        <v>27.815300000000001</v>
      </c>
      <c r="AA1715">
        <v>-26.936900000000001</v>
      </c>
      <c r="AB1715">
        <v>-17.486000000000001</v>
      </c>
      <c r="AC1715">
        <v>42.485799999999998</v>
      </c>
      <c r="AD1715">
        <v>-0.76935799999999999</v>
      </c>
      <c r="AE1715">
        <v>-0.424178</v>
      </c>
      <c r="AG1715">
        <v>-2826.27</v>
      </c>
      <c r="AH1715">
        <v>-1388.74</v>
      </c>
      <c r="AI1715">
        <v>-1372.64</v>
      </c>
      <c r="AJ1715">
        <v>-0.778478</v>
      </c>
      <c r="AK1715">
        <v>-32.204900000000002</v>
      </c>
      <c r="AL1715">
        <v>-31.904299999999999</v>
      </c>
      <c r="AM1715">
        <v>0</v>
      </c>
    </row>
    <row r="1716" spans="1:39" x14ac:dyDescent="0.25">
      <c r="A1716">
        <v>0</v>
      </c>
      <c r="B1716">
        <v>-2.8799999999999999E-2</v>
      </c>
      <c r="C1716">
        <v>0</v>
      </c>
      <c r="E1716">
        <v>-91.317099999999996</v>
      </c>
      <c r="F1716">
        <v>-535.01499999999999</v>
      </c>
      <c r="G1716">
        <v>50.393999999999998</v>
      </c>
      <c r="H1716">
        <v>545.08699999999999</v>
      </c>
      <c r="I1716">
        <v>-1.7398499999999999</v>
      </c>
      <c r="J1716">
        <v>9.2583600000000002E-2</v>
      </c>
      <c r="L1716">
        <v>267.82900000000001</v>
      </c>
      <c r="M1716">
        <v>-343.81700000000001</v>
      </c>
      <c r="N1716">
        <v>-49.317700000000002</v>
      </c>
      <c r="O1716">
        <v>438.60599999999999</v>
      </c>
      <c r="P1716">
        <v>-0.90900099999999995</v>
      </c>
      <c r="Q1716">
        <v>-0.11268</v>
      </c>
      <c r="S1716">
        <v>-384.71899999999999</v>
      </c>
      <c r="T1716">
        <v>-162.06899999999999</v>
      </c>
      <c r="U1716">
        <v>109.173</v>
      </c>
      <c r="V1716">
        <v>431.50200000000001</v>
      </c>
      <c r="W1716">
        <v>-2.7428900000000001</v>
      </c>
      <c r="X1716">
        <v>0.25578600000000001</v>
      </c>
      <c r="Z1716">
        <v>25.5732</v>
      </c>
      <c r="AA1716">
        <v>-29.1282</v>
      </c>
      <c r="AB1716">
        <v>-9.46096</v>
      </c>
      <c r="AC1716">
        <v>39.8992</v>
      </c>
      <c r="AD1716">
        <v>-0.85029600000000005</v>
      </c>
      <c r="AE1716">
        <v>-0.239402</v>
      </c>
      <c r="AG1716">
        <v>-2837.3</v>
      </c>
      <c r="AH1716">
        <v>-1391.53</v>
      </c>
      <c r="AI1716">
        <v>-1380.09</v>
      </c>
      <c r="AJ1716">
        <v>-0.83889100000000005</v>
      </c>
      <c r="AK1716">
        <v>-33.579799999999999</v>
      </c>
      <c r="AL1716">
        <v>-31.255700000000001</v>
      </c>
      <c r="AM1716">
        <v>0</v>
      </c>
    </row>
    <row r="1717" spans="1:39" x14ac:dyDescent="0.25">
      <c r="A1717">
        <v>0</v>
      </c>
      <c r="B1717">
        <v>-2.87E-2</v>
      </c>
      <c r="C1717">
        <v>0</v>
      </c>
      <c r="E1717">
        <v>-79.683000000000007</v>
      </c>
      <c r="F1717">
        <v>-532.14400000000001</v>
      </c>
      <c r="G1717">
        <v>61.729500000000002</v>
      </c>
      <c r="H1717">
        <v>541.60599999999999</v>
      </c>
      <c r="I1717">
        <v>-1.71943</v>
      </c>
      <c r="J1717">
        <v>0.11422300000000001</v>
      </c>
      <c r="L1717">
        <v>277.66699999999997</v>
      </c>
      <c r="M1717">
        <v>-340.56400000000002</v>
      </c>
      <c r="N1717">
        <v>-45.662100000000002</v>
      </c>
      <c r="O1717">
        <v>441.77800000000002</v>
      </c>
      <c r="P1717">
        <v>-0.88678599999999996</v>
      </c>
      <c r="Q1717">
        <v>-0.103545</v>
      </c>
      <c r="S1717">
        <v>-384.005</v>
      </c>
      <c r="T1717">
        <v>-169.40100000000001</v>
      </c>
      <c r="U1717">
        <v>117.437</v>
      </c>
      <c r="V1717">
        <v>435.83100000000002</v>
      </c>
      <c r="W1717">
        <v>-2.7261299999999999</v>
      </c>
      <c r="X1717">
        <v>0.27282800000000001</v>
      </c>
      <c r="Z1717">
        <v>26.655100000000001</v>
      </c>
      <c r="AA1717">
        <v>-22.178899999999999</v>
      </c>
      <c r="AB1717">
        <v>-10.045500000000001</v>
      </c>
      <c r="AC1717">
        <v>36.101399999999998</v>
      </c>
      <c r="AD1717">
        <v>-0.69399200000000005</v>
      </c>
      <c r="AE1717">
        <v>-0.28198099999999998</v>
      </c>
      <c r="AG1717">
        <v>-2828.5</v>
      </c>
      <c r="AH1717">
        <v>-1378.56</v>
      </c>
      <c r="AI1717">
        <v>-1384.12</v>
      </c>
      <c r="AJ1717">
        <v>-0.63653499999999996</v>
      </c>
      <c r="AK1717">
        <v>-32.131100000000004</v>
      </c>
      <c r="AL1717">
        <v>-33.047400000000003</v>
      </c>
      <c r="AM1717">
        <v>0</v>
      </c>
    </row>
    <row r="1718" spans="1:39" x14ac:dyDescent="0.25">
      <c r="A1718">
        <v>0</v>
      </c>
      <c r="B1718">
        <v>-2.86E-2</v>
      </c>
      <c r="C1718">
        <v>0</v>
      </c>
      <c r="E1718">
        <v>-99.439099999999996</v>
      </c>
      <c r="F1718">
        <v>-556.221</v>
      </c>
      <c r="G1718">
        <v>68.390199999999993</v>
      </c>
      <c r="H1718">
        <v>569.16399999999999</v>
      </c>
      <c r="I1718">
        <v>-1.7477</v>
      </c>
      <c r="J1718">
        <v>0.12045</v>
      </c>
      <c r="L1718">
        <v>262.53500000000003</v>
      </c>
      <c r="M1718">
        <v>-354.55200000000002</v>
      </c>
      <c r="N1718">
        <v>-25.189299999999999</v>
      </c>
      <c r="O1718">
        <v>441.89</v>
      </c>
      <c r="P1718">
        <v>-0.93342199999999997</v>
      </c>
      <c r="Q1718">
        <v>-5.7034399999999999E-2</v>
      </c>
      <c r="S1718">
        <v>-386.29599999999999</v>
      </c>
      <c r="T1718">
        <v>-177.89</v>
      </c>
      <c r="U1718">
        <v>104.557</v>
      </c>
      <c r="V1718">
        <v>437.95100000000002</v>
      </c>
      <c r="W1718">
        <v>-2.7100399999999998</v>
      </c>
      <c r="X1718">
        <v>0.24107000000000001</v>
      </c>
      <c r="Z1718">
        <v>24.321200000000001</v>
      </c>
      <c r="AA1718">
        <v>-23.778700000000001</v>
      </c>
      <c r="AB1718">
        <v>-10.9778</v>
      </c>
      <c r="AC1718">
        <v>35.741599999999998</v>
      </c>
      <c r="AD1718">
        <v>-0.774119</v>
      </c>
      <c r="AE1718">
        <v>-0.312191</v>
      </c>
      <c r="AG1718">
        <v>-2836.5</v>
      </c>
      <c r="AH1718">
        <v>-1388.85</v>
      </c>
      <c r="AI1718">
        <v>-1383.53</v>
      </c>
      <c r="AJ1718">
        <v>-0.68007099999999998</v>
      </c>
      <c r="AK1718">
        <v>-31.829699999999999</v>
      </c>
      <c r="AL1718">
        <v>-31.615300000000001</v>
      </c>
      <c r="AM1718">
        <v>0</v>
      </c>
    </row>
    <row r="1719" spans="1:39" x14ac:dyDescent="0.25">
      <c r="A1719">
        <v>0</v>
      </c>
      <c r="B1719">
        <v>-2.8500000000000001E-2</v>
      </c>
      <c r="C1719">
        <v>0</v>
      </c>
      <c r="E1719">
        <v>-91.915700000000001</v>
      </c>
      <c r="F1719">
        <v>-550.67100000000005</v>
      </c>
      <c r="G1719">
        <v>81.721999999999994</v>
      </c>
      <c r="H1719">
        <v>564.23900000000003</v>
      </c>
      <c r="I1719">
        <v>-1.7361899999999999</v>
      </c>
      <c r="J1719">
        <v>0.145347</v>
      </c>
      <c r="L1719">
        <v>270.89499999999998</v>
      </c>
      <c r="M1719">
        <v>-350.89</v>
      </c>
      <c r="N1719">
        <v>-9.2674299999999992</v>
      </c>
      <c r="O1719">
        <v>443.38900000000001</v>
      </c>
      <c r="P1719">
        <v>-0.91334800000000005</v>
      </c>
      <c r="Q1719">
        <v>-2.0902899999999999E-2</v>
      </c>
      <c r="S1719">
        <v>-391.714</v>
      </c>
      <c r="T1719">
        <v>-172.65600000000001</v>
      </c>
      <c r="U1719">
        <v>98.359499999999997</v>
      </c>
      <c r="V1719">
        <v>439.23099999999999</v>
      </c>
      <c r="W1719">
        <v>-2.7264400000000002</v>
      </c>
      <c r="X1719">
        <v>0.225851</v>
      </c>
      <c r="Z1719">
        <v>28.902799999999999</v>
      </c>
      <c r="AA1719">
        <v>-27.125900000000001</v>
      </c>
      <c r="AB1719">
        <v>-7.3701400000000001</v>
      </c>
      <c r="AC1719">
        <v>40.317599999999999</v>
      </c>
      <c r="AD1719">
        <v>-0.75369600000000003</v>
      </c>
      <c r="AE1719">
        <v>-0.183836</v>
      </c>
      <c r="AG1719">
        <v>-2844.86</v>
      </c>
      <c r="AH1719">
        <v>-1394.32</v>
      </c>
      <c r="AI1719">
        <v>-1384.96</v>
      </c>
      <c r="AJ1719">
        <v>-0.77308900000000003</v>
      </c>
      <c r="AK1719">
        <v>-32.003599999999999</v>
      </c>
      <c r="AL1719">
        <v>-32.799300000000002</v>
      </c>
      <c r="AM1719">
        <v>0</v>
      </c>
    </row>
    <row r="1720" spans="1:39" x14ac:dyDescent="0.25">
      <c r="A1720">
        <v>0</v>
      </c>
      <c r="B1720">
        <v>-2.8400000000000002E-2</v>
      </c>
      <c r="C1720">
        <v>0</v>
      </c>
      <c r="E1720">
        <v>-72.341899999999995</v>
      </c>
      <c r="F1720">
        <v>-526.99199999999996</v>
      </c>
      <c r="G1720">
        <v>90.963300000000004</v>
      </c>
      <c r="H1720">
        <v>539.65499999999997</v>
      </c>
      <c r="I1720">
        <v>-1.70722</v>
      </c>
      <c r="J1720">
        <v>0.16936699999999999</v>
      </c>
      <c r="L1720">
        <v>288.79599999999999</v>
      </c>
      <c r="M1720">
        <v>-334.93299999999999</v>
      </c>
      <c r="N1720">
        <v>2.0417100000000001</v>
      </c>
      <c r="O1720">
        <v>442.25299999999999</v>
      </c>
      <c r="P1720">
        <v>-0.85923400000000005</v>
      </c>
      <c r="Q1720">
        <v>4.61663E-3</v>
      </c>
      <c r="S1720">
        <v>-392.84699999999998</v>
      </c>
      <c r="T1720">
        <v>-165.61500000000001</v>
      </c>
      <c r="U1720">
        <v>93.732100000000003</v>
      </c>
      <c r="V1720">
        <v>436.512</v>
      </c>
      <c r="W1720">
        <v>-2.7426200000000001</v>
      </c>
      <c r="X1720">
        <v>0.216415</v>
      </c>
      <c r="Z1720">
        <v>31.7087</v>
      </c>
      <c r="AA1720">
        <v>-26.443000000000001</v>
      </c>
      <c r="AB1720">
        <v>-4.8105500000000001</v>
      </c>
      <c r="AC1720">
        <v>41.567</v>
      </c>
      <c r="AD1720">
        <v>-0.69509299999999996</v>
      </c>
      <c r="AE1720">
        <v>-0.11599</v>
      </c>
      <c r="AG1720">
        <v>-2829.62</v>
      </c>
      <c r="AH1720">
        <v>-1389.55</v>
      </c>
      <c r="AI1720">
        <v>-1372.63</v>
      </c>
      <c r="AJ1720">
        <v>-0.75098100000000001</v>
      </c>
      <c r="AK1720">
        <v>-33.433300000000003</v>
      </c>
      <c r="AL1720">
        <v>-33.257800000000003</v>
      </c>
      <c r="AM1720">
        <v>0</v>
      </c>
    </row>
    <row r="1721" spans="1:39" x14ac:dyDescent="0.25">
      <c r="A1721">
        <v>0</v>
      </c>
      <c r="B1721">
        <v>-2.8299999999999999E-2</v>
      </c>
      <c r="C1721">
        <v>0</v>
      </c>
      <c r="E1721">
        <v>-74.363399999999999</v>
      </c>
      <c r="F1721">
        <v>-537.00599999999997</v>
      </c>
      <c r="G1721">
        <v>64.198800000000006</v>
      </c>
      <c r="H1721">
        <v>545.91800000000001</v>
      </c>
      <c r="I1721">
        <v>-1.7083999999999999</v>
      </c>
      <c r="J1721">
        <v>0.117871</v>
      </c>
      <c r="L1721">
        <v>291.53100000000001</v>
      </c>
      <c r="M1721">
        <v>-332.19499999999999</v>
      </c>
      <c r="N1721">
        <v>-10.6403</v>
      </c>
      <c r="O1721">
        <v>442.10599999999999</v>
      </c>
      <c r="P1721">
        <v>-0.85050199999999998</v>
      </c>
      <c r="Q1721">
        <v>-2.4069699999999999E-2</v>
      </c>
      <c r="S1721">
        <v>-396.08499999999998</v>
      </c>
      <c r="T1721">
        <v>-172.19399999999999</v>
      </c>
      <c r="U1721">
        <v>79.438999999999993</v>
      </c>
      <c r="V1721">
        <v>439.14</v>
      </c>
      <c r="W1721">
        <v>-2.7315</v>
      </c>
      <c r="X1721">
        <v>0.181898</v>
      </c>
      <c r="Z1721">
        <v>30.19</v>
      </c>
      <c r="AA1721">
        <v>-32.616900000000001</v>
      </c>
      <c r="AB1721">
        <v>-4.5998799999999997</v>
      </c>
      <c r="AC1721">
        <v>44.681699999999999</v>
      </c>
      <c r="AD1721">
        <v>-0.82401999999999997</v>
      </c>
      <c r="AE1721">
        <v>-0.10313</v>
      </c>
      <c r="AG1721">
        <v>-2844.79</v>
      </c>
      <c r="AH1721">
        <v>-1394.97</v>
      </c>
      <c r="AI1721">
        <v>-1381.41</v>
      </c>
      <c r="AJ1721">
        <v>-0.92305899999999996</v>
      </c>
      <c r="AK1721">
        <v>-34.233199999999997</v>
      </c>
      <c r="AL1721">
        <v>-33.252200000000002</v>
      </c>
      <c r="AM1721">
        <v>0</v>
      </c>
    </row>
    <row r="1722" spans="1:39" x14ac:dyDescent="0.25">
      <c r="A1722">
        <v>0</v>
      </c>
      <c r="B1722">
        <v>-2.8199999999999999E-2</v>
      </c>
      <c r="C1722">
        <v>0</v>
      </c>
      <c r="E1722">
        <v>-77.646500000000003</v>
      </c>
      <c r="F1722">
        <v>-534.93200000000002</v>
      </c>
      <c r="G1722">
        <v>70.901300000000006</v>
      </c>
      <c r="H1722">
        <v>545.16800000000001</v>
      </c>
      <c r="I1722">
        <v>-1.7149399999999999</v>
      </c>
      <c r="J1722">
        <v>0.13042400000000001</v>
      </c>
      <c r="L1722">
        <v>286.01400000000001</v>
      </c>
      <c r="M1722">
        <v>-337.791</v>
      </c>
      <c r="N1722">
        <v>-1.2299199999999999</v>
      </c>
      <c r="O1722">
        <v>442.61500000000001</v>
      </c>
      <c r="P1722">
        <v>-0.86820900000000001</v>
      </c>
      <c r="Q1722">
        <v>-2.77875E-3</v>
      </c>
      <c r="S1722">
        <v>-394.911</v>
      </c>
      <c r="T1722">
        <v>-173.596</v>
      </c>
      <c r="U1722">
        <v>77.7517</v>
      </c>
      <c r="V1722">
        <v>438.33199999999999</v>
      </c>
      <c r="W1722">
        <v>-2.72743</v>
      </c>
      <c r="X1722">
        <v>0.17832400000000001</v>
      </c>
      <c r="Z1722">
        <v>31.2498</v>
      </c>
      <c r="AA1722">
        <v>-23.545000000000002</v>
      </c>
      <c r="AB1722">
        <v>-5.6204400000000003</v>
      </c>
      <c r="AC1722">
        <v>39.528599999999997</v>
      </c>
      <c r="AD1722">
        <v>-0.645702</v>
      </c>
      <c r="AE1722">
        <v>-0.14266999999999999</v>
      </c>
      <c r="AG1722">
        <v>-2835.34</v>
      </c>
      <c r="AH1722">
        <v>-1385.37</v>
      </c>
      <c r="AI1722">
        <v>-1382.95</v>
      </c>
      <c r="AJ1722">
        <v>-0.66396999999999995</v>
      </c>
      <c r="AK1722">
        <v>-32.393700000000003</v>
      </c>
      <c r="AL1722">
        <v>-33.970300000000002</v>
      </c>
      <c r="AM1722">
        <v>0</v>
      </c>
    </row>
    <row r="1723" spans="1:39" x14ac:dyDescent="0.25">
      <c r="A1723">
        <v>0</v>
      </c>
      <c r="B1723">
        <v>-2.81E-2</v>
      </c>
      <c r="C1723">
        <v>0</v>
      </c>
      <c r="E1723">
        <v>-81.364900000000006</v>
      </c>
      <c r="F1723">
        <v>-528.58699999999999</v>
      </c>
      <c r="G1723">
        <v>65.838899999999995</v>
      </c>
      <c r="H1723">
        <v>538.85</v>
      </c>
      <c r="I1723">
        <v>-1.72353</v>
      </c>
      <c r="J1723">
        <v>0.12249</v>
      </c>
      <c r="L1723">
        <v>274.786</v>
      </c>
      <c r="M1723">
        <v>-337.755</v>
      </c>
      <c r="N1723">
        <v>-4.87127</v>
      </c>
      <c r="O1723">
        <v>435.44200000000001</v>
      </c>
      <c r="P1723">
        <v>-0.88783900000000004</v>
      </c>
      <c r="Q1723">
        <v>-1.11872E-2</v>
      </c>
      <c r="S1723">
        <v>-389.09300000000002</v>
      </c>
      <c r="T1723">
        <v>-166.61699999999999</v>
      </c>
      <c r="U1723">
        <v>75.964799999999997</v>
      </c>
      <c r="V1723">
        <v>430.03</v>
      </c>
      <c r="W1723">
        <v>-2.7370000000000001</v>
      </c>
      <c r="X1723">
        <v>0.17758199999999999</v>
      </c>
      <c r="Z1723">
        <v>32.942300000000003</v>
      </c>
      <c r="AA1723">
        <v>-24.214500000000001</v>
      </c>
      <c r="AB1723">
        <v>-5.2546400000000002</v>
      </c>
      <c r="AC1723">
        <v>41.220700000000001</v>
      </c>
      <c r="AD1723">
        <v>-0.63386900000000002</v>
      </c>
      <c r="AE1723">
        <v>-0.12782299999999999</v>
      </c>
      <c r="AG1723">
        <v>-2813.5</v>
      </c>
      <c r="AH1723">
        <v>-1380.34</v>
      </c>
      <c r="AI1723">
        <v>-1366.45</v>
      </c>
      <c r="AJ1723">
        <v>-0.680427</v>
      </c>
      <c r="AK1723">
        <v>-33.250599999999999</v>
      </c>
      <c r="AL1723">
        <v>-32.7806</v>
      </c>
      <c r="AM1723">
        <v>0</v>
      </c>
    </row>
    <row r="1724" spans="1:39" x14ac:dyDescent="0.25">
      <c r="A1724">
        <v>0</v>
      </c>
      <c r="B1724">
        <v>-2.8000000000000001E-2</v>
      </c>
      <c r="C1724">
        <v>0</v>
      </c>
      <c r="E1724">
        <v>-79.304000000000002</v>
      </c>
      <c r="F1724">
        <v>-534.649</v>
      </c>
      <c r="G1724">
        <v>62.113300000000002</v>
      </c>
      <c r="H1724">
        <v>544.05600000000004</v>
      </c>
      <c r="I1724">
        <v>-1.7180500000000001</v>
      </c>
      <c r="J1724">
        <v>0.114417</v>
      </c>
      <c r="L1724">
        <v>273.608</v>
      </c>
      <c r="M1724">
        <v>-338.36900000000003</v>
      </c>
      <c r="N1724">
        <v>-1.1097600000000001</v>
      </c>
      <c r="O1724">
        <v>435.15100000000001</v>
      </c>
      <c r="P1724">
        <v>-0.89082899999999998</v>
      </c>
      <c r="Q1724">
        <v>-2.5502900000000002E-3</v>
      </c>
      <c r="S1724">
        <v>-384.78399999999999</v>
      </c>
      <c r="T1724">
        <v>-173.64500000000001</v>
      </c>
      <c r="U1724">
        <v>73.257199999999997</v>
      </c>
      <c r="V1724">
        <v>428.46</v>
      </c>
      <c r="W1724">
        <v>-2.7176800000000001</v>
      </c>
      <c r="X1724">
        <v>0.171822</v>
      </c>
      <c r="Z1724">
        <v>31.8721</v>
      </c>
      <c r="AA1724">
        <v>-22.635100000000001</v>
      </c>
      <c r="AB1724">
        <v>-10.0342</v>
      </c>
      <c r="AC1724">
        <v>40.359200000000001</v>
      </c>
      <c r="AD1724">
        <v>-0.61752799999999997</v>
      </c>
      <c r="AE1724">
        <v>-0.25125700000000001</v>
      </c>
      <c r="AG1724">
        <v>-2814.86</v>
      </c>
      <c r="AH1724">
        <v>-1380.39</v>
      </c>
      <c r="AI1724">
        <v>-1367.86</v>
      </c>
      <c r="AJ1724">
        <v>-0.63378199999999996</v>
      </c>
      <c r="AK1724">
        <v>-32.916400000000003</v>
      </c>
      <c r="AL1724">
        <v>-33.061100000000003</v>
      </c>
      <c r="AM1724">
        <v>0</v>
      </c>
    </row>
    <row r="1725" spans="1:39" x14ac:dyDescent="0.25">
      <c r="A1725">
        <v>0</v>
      </c>
      <c r="B1725">
        <v>-2.7900000000000001E-2</v>
      </c>
      <c r="C1725">
        <v>0</v>
      </c>
      <c r="E1725">
        <v>-103.887</v>
      </c>
      <c r="F1725">
        <v>-542.99</v>
      </c>
      <c r="G1725">
        <v>67.222099999999998</v>
      </c>
      <c r="H1725">
        <v>556.91</v>
      </c>
      <c r="I1725">
        <v>-1.7598400000000001</v>
      </c>
      <c r="J1725">
        <v>0.121</v>
      </c>
      <c r="L1725">
        <v>258.96699999999998</v>
      </c>
      <c r="M1725">
        <v>-357.37299999999999</v>
      </c>
      <c r="N1725">
        <v>2.6362299999999999</v>
      </c>
      <c r="O1725">
        <v>441.346</v>
      </c>
      <c r="P1725">
        <v>-0.94372500000000004</v>
      </c>
      <c r="Q1725">
        <v>5.9731899999999997E-3</v>
      </c>
      <c r="S1725">
        <v>-391.78199999999998</v>
      </c>
      <c r="T1725">
        <v>-159.86500000000001</v>
      </c>
      <c r="U1725">
        <v>73.660300000000007</v>
      </c>
      <c r="V1725">
        <v>429.50599999999997</v>
      </c>
      <c r="W1725">
        <v>-2.7541699999999998</v>
      </c>
      <c r="X1725">
        <v>0.17235200000000001</v>
      </c>
      <c r="Z1725">
        <v>28.927900000000001</v>
      </c>
      <c r="AA1725">
        <v>-25.7514</v>
      </c>
      <c r="AB1725">
        <v>-9.0743899999999993</v>
      </c>
      <c r="AC1725">
        <v>39.778100000000002</v>
      </c>
      <c r="AD1725">
        <v>-0.72736999999999996</v>
      </c>
      <c r="AE1725">
        <v>-0.230152</v>
      </c>
      <c r="AG1725">
        <v>-2834.13</v>
      </c>
      <c r="AH1725">
        <v>-1391</v>
      </c>
      <c r="AI1725">
        <v>-1378.43</v>
      </c>
      <c r="AJ1725">
        <v>-0.71846399999999999</v>
      </c>
      <c r="AK1725">
        <v>-31.763400000000001</v>
      </c>
      <c r="AL1725">
        <v>-32.224899999999998</v>
      </c>
      <c r="AM1725">
        <v>0</v>
      </c>
    </row>
    <row r="1726" spans="1:39" x14ac:dyDescent="0.25">
      <c r="A1726">
        <v>0</v>
      </c>
      <c r="B1726">
        <v>-2.7799999999999998E-2</v>
      </c>
      <c r="C1726">
        <v>0</v>
      </c>
      <c r="E1726">
        <v>-100.247</v>
      </c>
      <c r="F1726">
        <v>-512.28200000000004</v>
      </c>
      <c r="G1726">
        <v>65.150199999999998</v>
      </c>
      <c r="H1726">
        <v>526.048</v>
      </c>
      <c r="I1726">
        <v>-1.7640400000000001</v>
      </c>
      <c r="J1726">
        <v>0.124167</v>
      </c>
      <c r="L1726">
        <v>269.483</v>
      </c>
      <c r="M1726">
        <v>-353.322</v>
      </c>
      <c r="N1726">
        <v>-12.597799999999999</v>
      </c>
      <c r="O1726">
        <v>444.54</v>
      </c>
      <c r="P1726">
        <v>-0.91920900000000005</v>
      </c>
      <c r="Q1726">
        <v>-2.8342699999999998E-2</v>
      </c>
      <c r="S1726">
        <v>-400.56299999999999</v>
      </c>
      <c r="T1726">
        <v>-129.99799999999999</v>
      </c>
      <c r="U1726">
        <v>82.803700000000006</v>
      </c>
      <c r="V1726">
        <v>429.19299999999998</v>
      </c>
      <c r="W1726">
        <v>-2.8277800000000002</v>
      </c>
      <c r="X1726">
        <v>0.19414600000000001</v>
      </c>
      <c r="Z1726">
        <v>30.833600000000001</v>
      </c>
      <c r="AA1726">
        <v>-28.961600000000001</v>
      </c>
      <c r="AB1726">
        <v>-5.0556999999999999</v>
      </c>
      <c r="AC1726">
        <v>42.603400000000001</v>
      </c>
      <c r="AD1726">
        <v>-0.75410200000000005</v>
      </c>
      <c r="AE1726">
        <v>-0.118949</v>
      </c>
      <c r="AG1726">
        <v>-2833.55</v>
      </c>
      <c r="AH1726">
        <v>-1401.16</v>
      </c>
      <c r="AI1726">
        <v>-1364.64</v>
      </c>
      <c r="AJ1726">
        <v>-0.80513400000000002</v>
      </c>
      <c r="AK1726">
        <v>-33.948799999999999</v>
      </c>
      <c r="AL1726">
        <v>-33.003999999999998</v>
      </c>
      <c r="AM1726">
        <v>0</v>
      </c>
    </row>
    <row r="1727" spans="1:39" x14ac:dyDescent="0.25">
      <c r="A1727">
        <v>0</v>
      </c>
      <c r="B1727">
        <v>-2.7699999999999999E-2</v>
      </c>
      <c r="C1727">
        <v>0</v>
      </c>
      <c r="E1727">
        <v>-111.946</v>
      </c>
      <c r="F1727">
        <v>-513.89200000000005</v>
      </c>
      <c r="G1727">
        <v>67.885800000000003</v>
      </c>
      <c r="H1727">
        <v>530.30700000000002</v>
      </c>
      <c r="I1727">
        <v>-1.78528</v>
      </c>
      <c r="J1727">
        <v>0.12836400000000001</v>
      </c>
      <c r="L1727">
        <v>256.89699999999999</v>
      </c>
      <c r="M1727">
        <v>-356.76799999999997</v>
      </c>
      <c r="N1727">
        <v>-18.712599999999998</v>
      </c>
      <c r="O1727">
        <v>440.03300000000002</v>
      </c>
      <c r="P1727">
        <v>-0.94672900000000004</v>
      </c>
      <c r="Q1727">
        <v>-4.2538300000000001E-2</v>
      </c>
      <c r="S1727">
        <v>-397.79300000000001</v>
      </c>
      <c r="T1727">
        <v>-132.096</v>
      </c>
      <c r="U1727">
        <v>98.314300000000003</v>
      </c>
      <c r="V1727">
        <v>430.52800000000002</v>
      </c>
      <c r="W1727">
        <v>-2.82098</v>
      </c>
      <c r="X1727">
        <v>0.23039000000000001</v>
      </c>
      <c r="Z1727">
        <v>28.950700000000001</v>
      </c>
      <c r="AA1727">
        <v>-25.028500000000001</v>
      </c>
      <c r="AB1727">
        <v>-11.7159</v>
      </c>
      <c r="AC1727">
        <v>40.0229</v>
      </c>
      <c r="AD1727">
        <v>-0.71286499999999997</v>
      </c>
      <c r="AE1727">
        <v>-0.29708099999999998</v>
      </c>
      <c r="AG1727">
        <v>-2825.72</v>
      </c>
      <c r="AH1727">
        <v>-1394.91</v>
      </c>
      <c r="AI1727">
        <v>-1366.08</v>
      </c>
      <c r="AJ1727">
        <v>-0.69328999999999996</v>
      </c>
      <c r="AK1727">
        <v>-31.0168</v>
      </c>
      <c r="AL1727">
        <v>-33.024999999999999</v>
      </c>
      <c r="AM1727">
        <v>0</v>
      </c>
    </row>
    <row r="1728" spans="1:39" x14ac:dyDescent="0.25">
      <c r="A1728">
        <v>0</v>
      </c>
      <c r="B1728">
        <v>-2.76E-2</v>
      </c>
      <c r="C1728">
        <v>0</v>
      </c>
      <c r="E1728">
        <v>-116.17100000000001</v>
      </c>
      <c r="F1728">
        <v>-514.827</v>
      </c>
      <c r="G1728">
        <v>74.828999999999994</v>
      </c>
      <c r="H1728">
        <v>533.04999999999995</v>
      </c>
      <c r="I1728">
        <v>-1.7927299999999999</v>
      </c>
      <c r="J1728">
        <v>0.140844</v>
      </c>
      <c r="L1728">
        <v>264.67899999999997</v>
      </c>
      <c r="M1728">
        <v>-351.87099999999998</v>
      </c>
      <c r="N1728">
        <v>-7.8894599999999997</v>
      </c>
      <c r="O1728">
        <v>440.375</v>
      </c>
      <c r="P1728">
        <v>-0.92588599999999999</v>
      </c>
      <c r="Q1728">
        <v>-1.79163E-2</v>
      </c>
      <c r="S1728">
        <v>-404.221</v>
      </c>
      <c r="T1728">
        <v>-133.535</v>
      </c>
      <c r="U1728">
        <v>92.681899999999999</v>
      </c>
      <c r="V1728">
        <v>435.67899999999997</v>
      </c>
      <c r="W1728">
        <v>-2.82253</v>
      </c>
      <c r="X1728">
        <v>0.214368</v>
      </c>
      <c r="Z1728">
        <v>23.370799999999999</v>
      </c>
      <c r="AA1728">
        <v>-29.421299999999999</v>
      </c>
      <c r="AB1728">
        <v>-9.9634499999999999</v>
      </c>
      <c r="AC1728">
        <v>38.872599999999998</v>
      </c>
      <c r="AD1728">
        <v>-0.89951099999999995</v>
      </c>
      <c r="AE1728">
        <v>-0.25920300000000002</v>
      </c>
      <c r="AG1728">
        <v>-2831.46</v>
      </c>
      <c r="AH1728">
        <v>-1394.36</v>
      </c>
      <c r="AI1728">
        <v>-1374.8</v>
      </c>
      <c r="AJ1728">
        <v>-0.81202799999999997</v>
      </c>
      <c r="AK1728">
        <v>-31.8</v>
      </c>
      <c r="AL1728">
        <v>-29.688099999999999</v>
      </c>
      <c r="AM1728">
        <v>0</v>
      </c>
    </row>
    <row r="1729" spans="1:39" x14ac:dyDescent="0.25">
      <c r="A1729">
        <v>0</v>
      </c>
      <c r="B1729">
        <v>-2.75E-2</v>
      </c>
      <c r="C1729">
        <v>0</v>
      </c>
      <c r="E1729">
        <v>-99.870599999999996</v>
      </c>
      <c r="F1729">
        <v>-520.21600000000001</v>
      </c>
      <c r="G1729">
        <v>57.233899999999998</v>
      </c>
      <c r="H1729">
        <v>532.79899999999998</v>
      </c>
      <c r="I1729">
        <v>-1.76047</v>
      </c>
      <c r="J1729">
        <v>0.107629</v>
      </c>
      <c r="L1729">
        <v>274.06700000000001</v>
      </c>
      <c r="M1729">
        <v>-342.81099999999998</v>
      </c>
      <c r="N1729">
        <v>-9.8203399999999998</v>
      </c>
      <c r="O1729">
        <v>439.00900000000001</v>
      </c>
      <c r="P1729">
        <v>-0.89637900000000004</v>
      </c>
      <c r="Q1729">
        <v>-2.2371200000000001E-2</v>
      </c>
      <c r="S1729">
        <v>-406.65800000000002</v>
      </c>
      <c r="T1729">
        <v>-151.488</v>
      </c>
      <c r="U1729">
        <v>71.031099999999995</v>
      </c>
      <c r="V1729">
        <v>439.73200000000003</v>
      </c>
      <c r="W1729">
        <v>-2.7850000000000001</v>
      </c>
      <c r="X1729">
        <v>0.162244</v>
      </c>
      <c r="Z1729">
        <v>32.7196</v>
      </c>
      <c r="AA1729">
        <v>-25.916899999999998</v>
      </c>
      <c r="AB1729">
        <v>-3.97688</v>
      </c>
      <c r="AC1729">
        <v>41.929400000000001</v>
      </c>
      <c r="AD1729">
        <v>-0.66990000000000005</v>
      </c>
      <c r="AE1729">
        <v>-9.4989699999999996E-2</v>
      </c>
      <c r="AG1729">
        <v>-2838.95</v>
      </c>
      <c r="AH1729">
        <v>-1394.66</v>
      </c>
      <c r="AI1729">
        <v>-1375.51</v>
      </c>
      <c r="AJ1729">
        <v>-0.71271600000000002</v>
      </c>
      <c r="AK1729">
        <v>-35.545200000000001</v>
      </c>
      <c r="AL1729">
        <v>-32.522599999999997</v>
      </c>
      <c r="AM1729">
        <v>0</v>
      </c>
    </row>
    <row r="1730" spans="1:39" x14ac:dyDescent="0.25">
      <c r="A1730">
        <v>0</v>
      </c>
      <c r="B1730">
        <v>-2.7400000000000001E-2</v>
      </c>
      <c r="C1730">
        <v>0</v>
      </c>
      <c r="E1730">
        <v>-106.129</v>
      </c>
      <c r="F1730">
        <v>-537.30700000000002</v>
      </c>
      <c r="G1730">
        <v>64.360699999999994</v>
      </c>
      <c r="H1730">
        <v>551.45600000000002</v>
      </c>
      <c r="I1730">
        <v>-1.7658100000000001</v>
      </c>
      <c r="J1730">
        <v>0.116977</v>
      </c>
      <c r="L1730">
        <v>265.911</v>
      </c>
      <c r="M1730">
        <v>-355.96100000000001</v>
      </c>
      <c r="N1730">
        <v>-6.51091</v>
      </c>
      <c r="O1730">
        <v>444.36399999999998</v>
      </c>
      <c r="P1730">
        <v>-0.929203</v>
      </c>
      <c r="Q1730">
        <v>-1.4652699999999999E-2</v>
      </c>
      <c r="S1730">
        <v>-403.13200000000001</v>
      </c>
      <c r="T1730">
        <v>-153.16399999999999</v>
      </c>
      <c r="U1730">
        <v>79.691699999999997</v>
      </c>
      <c r="V1730">
        <v>438.55</v>
      </c>
      <c r="W1730">
        <v>-2.7785000000000002</v>
      </c>
      <c r="X1730">
        <v>0.18273200000000001</v>
      </c>
      <c r="Z1730">
        <v>31.092300000000002</v>
      </c>
      <c r="AA1730">
        <v>-28.1816</v>
      </c>
      <c r="AB1730">
        <v>-8.8200500000000002</v>
      </c>
      <c r="AC1730">
        <v>42.880400000000002</v>
      </c>
      <c r="AD1730">
        <v>-0.73633300000000002</v>
      </c>
      <c r="AE1730">
        <v>-0.20716799999999999</v>
      </c>
      <c r="AG1730">
        <v>-2830.92</v>
      </c>
      <c r="AH1730">
        <v>-1391.86</v>
      </c>
      <c r="AI1730">
        <v>-1373.36</v>
      </c>
      <c r="AJ1730">
        <v>-0.772177</v>
      </c>
      <c r="AK1730">
        <v>-32.061900000000001</v>
      </c>
      <c r="AL1730">
        <v>-32.863799999999998</v>
      </c>
      <c r="AM1730">
        <v>0</v>
      </c>
    </row>
    <row r="1731" spans="1:39" x14ac:dyDescent="0.25">
      <c r="A1731">
        <v>0</v>
      </c>
      <c r="B1731">
        <v>-2.7300000000000001E-2</v>
      </c>
      <c r="C1731">
        <v>0</v>
      </c>
      <c r="E1731">
        <v>-119.77500000000001</v>
      </c>
      <c r="F1731">
        <v>-527.29300000000001</v>
      </c>
      <c r="G1731">
        <v>36.389800000000001</v>
      </c>
      <c r="H1731">
        <v>541.94899999999996</v>
      </c>
      <c r="I1731">
        <v>-1.79416</v>
      </c>
      <c r="J1731">
        <v>6.7196699999999998E-2</v>
      </c>
      <c r="L1731">
        <v>260.80900000000003</v>
      </c>
      <c r="M1731">
        <v>-362.46600000000001</v>
      </c>
      <c r="N1731">
        <v>-13.346299999999999</v>
      </c>
      <c r="O1731">
        <v>446.745</v>
      </c>
      <c r="P1731">
        <v>-0.94707699999999995</v>
      </c>
      <c r="Q1731">
        <v>-2.98789E-2</v>
      </c>
      <c r="S1731">
        <v>-409.995</v>
      </c>
      <c r="T1731">
        <v>-140.684</v>
      </c>
      <c r="U1731">
        <v>63.341000000000001</v>
      </c>
      <c r="V1731">
        <v>438.06400000000002</v>
      </c>
      <c r="W1731">
        <v>-2.8110499999999998</v>
      </c>
      <c r="X1731">
        <v>0.14510200000000001</v>
      </c>
      <c r="Z1731">
        <v>29.4114</v>
      </c>
      <c r="AA1731">
        <v>-24.1432</v>
      </c>
      <c r="AB1731">
        <v>-13.604900000000001</v>
      </c>
      <c r="AC1731">
        <v>40.410699999999999</v>
      </c>
      <c r="AD1731">
        <v>-0.68734200000000001</v>
      </c>
      <c r="AE1731">
        <v>-0.34337499999999999</v>
      </c>
      <c r="AG1731">
        <v>-2832.83</v>
      </c>
      <c r="AH1731">
        <v>-1394.93</v>
      </c>
      <c r="AI1731">
        <v>-1372.64</v>
      </c>
      <c r="AJ1731">
        <v>-0.65910899999999994</v>
      </c>
      <c r="AK1731">
        <v>-30.391100000000002</v>
      </c>
      <c r="AL1731">
        <v>-34.209099999999999</v>
      </c>
      <c r="AM1731">
        <v>0</v>
      </c>
    </row>
    <row r="1732" spans="1:39" x14ac:dyDescent="0.25">
      <c r="A1732">
        <v>0</v>
      </c>
      <c r="B1732">
        <v>-2.7199999999999998E-2</v>
      </c>
      <c r="C1732">
        <v>0</v>
      </c>
      <c r="E1732">
        <v>-118.197</v>
      </c>
      <c r="F1732">
        <v>-527.90800000000002</v>
      </c>
      <c r="G1732">
        <v>35.11</v>
      </c>
      <c r="H1732">
        <v>542.11599999999999</v>
      </c>
      <c r="I1732">
        <v>-1.7910600000000001</v>
      </c>
      <c r="J1732">
        <v>6.4810199999999998E-2</v>
      </c>
      <c r="L1732">
        <v>264.21300000000002</v>
      </c>
      <c r="M1732">
        <v>-357.34199999999998</v>
      </c>
      <c r="N1732">
        <v>-18.504899999999999</v>
      </c>
      <c r="O1732">
        <v>444.79700000000003</v>
      </c>
      <c r="P1732">
        <v>-0.93412499999999998</v>
      </c>
      <c r="Q1732">
        <v>-4.1614900000000003E-2</v>
      </c>
      <c r="S1732">
        <v>-412.62</v>
      </c>
      <c r="T1732">
        <v>-140.24199999999999</v>
      </c>
      <c r="U1732">
        <v>64.678700000000006</v>
      </c>
      <c r="V1732">
        <v>440.57499999999999</v>
      </c>
      <c r="W1732">
        <v>-2.8139599999999998</v>
      </c>
      <c r="X1732">
        <v>0.147338</v>
      </c>
      <c r="Z1732">
        <v>30.209900000000001</v>
      </c>
      <c r="AA1732">
        <v>-30.323899999999998</v>
      </c>
      <c r="AB1732">
        <v>-11.063800000000001</v>
      </c>
      <c r="AC1732">
        <v>44.210599999999999</v>
      </c>
      <c r="AD1732">
        <v>-0.78728200000000004</v>
      </c>
      <c r="AE1732">
        <v>-0.25294</v>
      </c>
      <c r="AG1732">
        <v>-2832.72</v>
      </c>
      <c r="AH1732">
        <v>-1383.24</v>
      </c>
      <c r="AI1732">
        <v>-1379.02</v>
      </c>
      <c r="AJ1732">
        <v>-0.82481000000000004</v>
      </c>
      <c r="AK1732">
        <v>-34.775399999999998</v>
      </c>
      <c r="AL1732">
        <v>-34.863799999999998</v>
      </c>
      <c r="AM1732">
        <v>0</v>
      </c>
    </row>
    <row r="1733" spans="1:39" x14ac:dyDescent="0.25">
      <c r="A1733">
        <v>0</v>
      </c>
      <c r="B1733">
        <v>-2.7099999999999999E-2</v>
      </c>
      <c r="C1733">
        <v>0</v>
      </c>
      <c r="E1733">
        <v>-107.926</v>
      </c>
      <c r="F1733">
        <v>-535.99599999999998</v>
      </c>
      <c r="G1733">
        <v>61.976399999999998</v>
      </c>
      <c r="H1733">
        <v>550.25599999999997</v>
      </c>
      <c r="I1733">
        <v>-1.7695000000000001</v>
      </c>
      <c r="J1733">
        <v>0.112872</v>
      </c>
      <c r="L1733">
        <v>264.762</v>
      </c>
      <c r="M1733">
        <v>-356.839</v>
      </c>
      <c r="N1733">
        <v>-13.4298</v>
      </c>
      <c r="O1733">
        <v>444.53699999999998</v>
      </c>
      <c r="P1733">
        <v>-0.93245699999999998</v>
      </c>
      <c r="Q1733">
        <v>-3.02153E-2</v>
      </c>
      <c r="S1733">
        <v>-399.21499999999997</v>
      </c>
      <c r="T1733">
        <v>-148.494</v>
      </c>
      <c r="U1733">
        <v>87.015600000000006</v>
      </c>
      <c r="V1733">
        <v>434.73500000000001</v>
      </c>
      <c r="W1733">
        <v>-2.7854899999999998</v>
      </c>
      <c r="X1733">
        <v>0.201519</v>
      </c>
      <c r="Z1733">
        <v>26.526399999999999</v>
      </c>
      <c r="AA1733">
        <v>-30.664200000000001</v>
      </c>
      <c r="AB1733">
        <v>-11.609400000000001</v>
      </c>
      <c r="AC1733">
        <v>42.174900000000001</v>
      </c>
      <c r="AD1733">
        <v>-0.857622</v>
      </c>
      <c r="AE1733">
        <v>-0.27886899999999998</v>
      </c>
      <c r="AG1733">
        <v>-2835.92</v>
      </c>
      <c r="AH1733">
        <v>-1399.25</v>
      </c>
      <c r="AI1733">
        <v>-1373.14</v>
      </c>
      <c r="AJ1733">
        <v>-0.83099900000000004</v>
      </c>
      <c r="AK1733">
        <v>-32.820500000000003</v>
      </c>
      <c r="AL1733">
        <v>-29.877800000000001</v>
      </c>
      <c r="AM1733">
        <v>0</v>
      </c>
    </row>
    <row r="1734" spans="1:39" x14ac:dyDescent="0.25">
      <c r="A1734">
        <v>0</v>
      </c>
      <c r="B1734">
        <v>-2.7E-2</v>
      </c>
      <c r="C1734">
        <v>0</v>
      </c>
      <c r="E1734">
        <v>-98.425799999999995</v>
      </c>
      <c r="F1734">
        <v>-548.98</v>
      </c>
      <c r="G1734">
        <v>46.789000000000001</v>
      </c>
      <c r="H1734">
        <v>559.69299999999998</v>
      </c>
      <c r="I1734">
        <v>-1.7482</v>
      </c>
      <c r="J1734">
        <v>8.3695400000000003E-2</v>
      </c>
      <c r="L1734">
        <v>262.80599999999998</v>
      </c>
      <c r="M1734">
        <v>-353.64699999999999</v>
      </c>
      <c r="N1734">
        <v>-20.911300000000001</v>
      </c>
      <c r="O1734">
        <v>441.10199999999998</v>
      </c>
      <c r="P1734">
        <v>-0.93170600000000003</v>
      </c>
      <c r="Q1734">
        <v>-4.7424800000000003E-2</v>
      </c>
      <c r="S1734">
        <v>-389.57100000000003</v>
      </c>
      <c r="T1734">
        <v>-170.495</v>
      </c>
      <c r="U1734">
        <v>83.632099999999994</v>
      </c>
      <c r="V1734">
        <v>433.392</v>
      </c>
      <c r="W1734">
        <v>-2.72906</v>
      </c>
      <c r="X1734">
        <v>0.194189</v>
      </c>
      <c r="Z1734">
        <v>28.339400000000001</v>
      </c>
      <c r="AA1734">
        <v>-24.838899999999999</v>
      </c>
      <c r="AB1734">
        <v>-15.931699999999999</v>
      </c>
      <c r="AC1734">
        <v>40.913499999999999</v>
      </c>
      <c r="AD1734">
        <v>-0.71966699999999995</v>
      </c>
      <c r="AE1734">
        <v>-0.39998099999999998</v>
      </c>
      <c r="AG1734">
        <v>-2819.12</v>
      </c>
      <c r="AH1734">
        <v>-1384.4</v>
      </c>
      <c r="AI1734">
        <v>-1373.22</v>
      </c>
      <c r="AJ1734">
        <v>-0.67064999999999997</v>
      </c>
      <c r="AK1734">
        <v>-31.381699999999999</v>
      </c>
      <c r="AL1734">
        <v>-29.4481</v>
      </c>
      <c r="AM1734">
        <v>0</v>
      </c>
    </row>
    <row r="1735" spans="1:39" x14ac:dyDescent="0.25">
      <c r="A1735">
        <v>0</v>
      </c>
      <c r="B1735">
        <v>-2.69E-2</v>
      </c>
      <c r="C1735">
        <v>0</v>
      </c>
      <c r="E1735">
        <v>-103.40300000000001</v>
      </c>
      <c r="F1735">
        <v>-546.23599999999999</v>
      </c>
      <c r="G1735">
        <v>63.868200000000002</v>
      </c>
      <c r="H1735">
        <v>559.59299999999996</v>
      </c>
      <c r="I1735">
        <v>-1.7578800000000001</v>
      </c>
      <c r="J1735">
        <v>0.114383</v>
      </c>
      <c r="L1735">
        <v>260.12599999999998</v>
      </c>
      <c r="M1735">
        <v>-352.65</v>
      </c>
      <c r="N1735">
        <v>-16.1997</v>
      </c>
      <c r="O1735">
        <v>438.50900000000001</v>
      </c>
      <c r="P1735">
        <v>-0.93525899999999995</v>
      </c>
      <c r="Q1735">
        <v>-3.6951199999999997E-2</v>
      </c>
      <c r="S1735">
        <v>-390.94400000000002</v>
      </c>
      <c r="T1735">
        <v>-165.77799999999999</v>
      </c>
      <c r="U1735">
        <v>88.295900000000003</v>
      </c>
      <c r="V1735">
        <v>433.72300000000001</v>
      </c>
      <c r="W1735">
        <v>-2.7405300000000001</v>
      </c>
      <c r="X1735">
        <v>0.20501</v>
      </c>
      <c r="Z1735">
        <v>27.4148</v>
      </c>
      <c r="AA1735">
        <v>-27.807500000000001</v>
      </c>
      <c r="AB1735">
        <v>-8.2279300000000006</v>
      </c>
      <c r="AC1735">
        <v>39.906500000000001</v>
      </c>
      <c r="AD1735">
        <v>-0.79250900000000002</v>
      </c>
      <c r="AE1735">
        <v>-0.20766999999999999</v>
      </c>
      <c r="AG1735">
        <v>-2826.19</v>
      </c>
      <c r="AH1735">
        <v>-1389.69</v>
      </c>
      <c r="AI1735">
        <v>-1373.78</v>
      </c>
      <c r="AJ1735">
        <v>-0.74802100000000005</v>
      </c>
      <c r="AK1735">
        <v>-30.328499999999998</v>
      </c>
      <c r="AL1735">
        <v>-31.645</v>
      </c>
      <c r="AM1735">
        <v>0</v>
      </c>
    </row>
    <row r="1736" spans="1:39" x14ac:dyDescent="0.25">
      <c r="A1736">
        <v>0</v>
      </c>
      <c r="B1736">
        <v>-2.6800000000000001E-2</v>
      </c>
      <c r="C1736">
        <v>0</v>
      </c>
      <c r="E1736">
        <v>-117.042</v>
      </c>
      <c r="F1736">
        <v>-531.31200000000001</v>
      </c>
      <c r="G1736">
        <v>60.472000000000001</v>
      </c>
      <c r="H1736">
        <v>547.40099999999995</v>
      </c>
      <c r="I1736">
        <v>-1.78762</v>
      </c>
      <c r="J1736">
        <v>0.110697</v>
      </c>
      <c r="L1736">
        <v>257.40600000000001</v>
      </c>
      <c r="M1736">
        <v>-351.36500000000001</v>
      </c>
      <c r="N1736">
        <v>-22.396100000000001</v>
      </c>
      <c r="O1736">
        <v>436.13799999999998</v>
      </c>
      <c r="P1736">
        <v>-0.93853200000000003</v>
      </c>
      <c r="Q1736">
        <v>-5.1373500000000002E-2</v>
      </c>
      <c r="S1736">
        <v>-404.34500000000003</v>
      </c>
      <c r="T1736">
        <v>-154.39599999999999</v>
      </c>
      <c r="U1736">
        <v>91.648700000000005</v>
      </c>
      <c r="V1736">
        <v>442.41699999999997</v>
      </c>
      <c r="W1736">
        <v>-2.77684</v>
      </c>
      <c r="X1736">
        <v>0.20866599999999999</v>
      </c>
      <c r="Z1736">
        <v>29.897200000000002</v>
      </c>
      <c r="AA1736">
        <v>-25.551400000000001</v>
      </c>
      <c r="AB1736">
        <v>-8.78064</v>
      </c>
      <c r="AC1736">
        <v>40.296599999999998</v>
      </c>
      <c r="AD1736">
        <v>-0.70718199999999998</v>
      </c>
      <c r="AE1736">
        <v>-0.219663</v>
      </c>
      <c r="AG1736">
        <v>-2838.82</v>
      </c>
      <c r="AH1736">
        <v>-1386.12</v>
      </c>
      <c r="AI1736">
        <v>-1384.79</v>
      </c>
      <c r="AJ1736">
        <v>-0.68477699999999997</v>
      </c>
      <c r="AK1736">
        <v>-33.722700000000003</v>
      </c>
      <c r="AL1736">
        <v>-33.508000000000003</v>
      </c>
      <c r="AM1736">
        <v>0</v>
      </c>
    </row>
    <row r="1737" spans="1:39" x14ac:dyDescent="0.25">
      <c r="A1737">
        <v>0</v>
      </c>
      <c r="B1737">
        <v>-2.6700000000000002E-2</v>
      </c>
      <c r="C1737">
        <v>0</v>
      </c>
      <c r="E1737">
        <v>-134.15199999999999</v>
      </c>
      <c r="F1737">
        <v>-532.73</v>
      </c>
      <c r="G1737">
        <v>45.657699999999998</v>
      </c>
      <c r="H1737">
        <v>551.25599999999997</v>
      </c>
      <c r="I1737">
        <v>-1.81749</v>
      </c>
      <c r="J1737">
        <v>8.2919999999999994E-2</v>
      </c>
      <c r="L1737">
        <v>244.69499999999999</v>
      </c>
      <c r="M1737">
        <v>-354.31200000000001</v>
      </c>
      <c r="N1737">
        <v>-6.7632899999999996</v>
      </c>
      <c r="O1737">
        <v>430.649</v>
      </c>
      <c r="P1737">
        <v>-0.96639299999999995</v>
      </c>
      <c r="Q1737">
        <v>-1.5705500000000001E-2</v>
      </c>
      <c r="S1737">
        <v>-411.66500000000002</v>
      </c>
      <c r="T1737">
        <v>-156.58799999999999</v>
      </c>
      <c r="U1737">
        <v>61.352800000000002</v>
      </c>
      <c r="V1737">
        <v>444.69299999999998</v>
      </c>
      <c r="W1737">
        <v>-2.7781199999999999</v>
      </c>
      <c r="X1737">
        <v>0.138408</v>
      </c>
      <c r="Z1737">
        <v>32.817799999999998</v>
      </c>
      <c r="AA1737">
        <v>-21.829699999999999</v>
      </c>
      <c r="AB1737">
        <v>-8.9317499999999992</v>
      </c>
      <c r="AC1737">
        <v>40.414299999999997</v>
      </c>
      <c r="AD1737">
        <v>-0.58697299999999997</v>
      </c>
      <c r="AE1737">
        <v>-0.22284399999999999</v>
      </c>
      <c r="AG1737">
        <v>-2835.99</v>
      </c>
      <c r="AH1737">
        <v>-1385.82</v>
      </c>
      <c r="AI1737">
        <v>-1381.42</v>
      </c>
      <c r="AJ1737">
        <v>-0.58285399999999998</v>
      </c>
      <c r="AK1737">
        <v>-34.342799999999997</v>
      </c>
      <c r="AL1737">
        <v>-33.833399999999997</v>
      </c>
      <c r="AM1737">
        <v>0</v>
      </c>
    </row>
    <row r="1738" spans="1:39" x14ac:dyDescent="0.25">
      <c r="A1738">
        <v>0</v>
      </c>
      <c r="B1738">
        <v>-2.6599999999999999E-2</v>
      </c>
      <c r="C1738">
        <v>0</v>
      </c>
      <c r="E1738">
        <v>-118.795</v>
      </c>
      <c r="F1738">
        <v>-535.87699999999995</v>
      </c>
      <c r="G1738">
        <v>43.557600000000001</v>
      </c>
      <c r="H1738">
        <v>550.61300000000006</v>
      </c>
      <c r="I1738">
        <v>-1.78895</v>
      </c>
      <c r="J1738">
        <v>7.9190300000000005E-2</v>
      </c>
      <c r="L1738">
        <v>256.25599999999997</v>
      </c>
      <c r="M1738">
        <v>-349.74</v>
      </c>
      <c r="N1738">
        <v>-2.4742099999999998</v>
      </c>
      <c r="O1738">
        <v>433.57900000000001</v>
      </c>
      <c r="P1738">
        <v>-0.93845599999999996</v>
      </c>
      <c r="Q1738">
        <v>-5.7064999999999998E-3</v>
      </c>
      <c r="S1738">
        <v>-403.71800000000002</v>
      </c>
      <c r="T1738">
        <v>-161.46100000000001</v>
      </c>
      <c r="U1738">
        <v>51.768500000000003</v>
      </c>
      <c r="V1738">
        <v>437.87900000000002</v>
      </c>
      <c r="W1738">
        <v>-2.7611400000000001</v>
      </c>
      <c r="X1738">
        <v>0.118503</v>
      </c>
      <c r="Z1738">
        <v>28.6661</v>
      </c>
      <c r="AA1738">
        <v>-24.676500000000001</v>
      </c>
      <c r="AB1738">
        <v>-5.7366599999999996</v>
      </c>
      <c r="AC1738">
        <v>38.256799999999998</v>
      </c>
      <c r="AD1738">
        <v>-0.71074599999999999</v>
      </c>
      <c r="AE1738">
        <v>-0.15051899999999999</v>
      </c>
      <c r="AG1738">
        <v>-2810.18</v>
      </c>
      <c r="AH1738">
        <v>-1374.52</v>
      </c>
      <c r="AI1738">
        <v>-1367.82</v>
      </c>
      <c r="AJ1738">
        <v>-0.65639499999999995</v>
      </c>
      <c r="AK1738">
        <v>-36.071800000000003</v>
      </c>
      <c r="AL1738">
        <v>-31.119399999999999</v>
      </c>
      <c r="AM1738">
        <v>0</v>
      </c>
    </row>
    <row r="1739" spans="1:39" x14ac:dyDescent="0.25">
      <c r="A1739">
        <v>0</v>
      </c>
      <c r="B1739">
        <v>-2.6499999999999999E-2</v>
      </c>
      <c r="C1739">
        <v>0</v>
      </c>
      <c r="E1739">
        <v>-121.68</v>
      </c>
      <c r="F1739">
        <v>-560.35400000000004</v>
      </c>
      <c r="G1739">
        <v>34.085299999999997</v>
      </c>
      <c r="H1739">
        <v>574.42600000000004</v>
      </c>
      <c r="I1739">
        <v>-1.7846299999999999</v>
      </c>
      <c r="J1739">
        <v>5.9372899999999999E-2</v>
      </c>
      <c r="L1739">
        <v>256.577</v>
      </c>
      <c r="M1739">
        <v>-357.08199999999999</v>
      </c>
      <c r="N1739">
        <v>7.6669799999999996E-2</v>
      </c>
      <c r="O1739">
        <v>439.70400000000001</v>
      </c>
      <c r="P1739">
        <v>-0.94773700000000005</v>
      </c>
      <c r="Q1739">
        <v>1.7436700000000001E-4</v>
      </c>
      <c r="S1739">
        <v>-404.166</v>
      </c>
      <c r="T1739">
        <v>-178.625</v>
      </c>
      <c r="U1739">
        <v>37.006500000000003</v>
      </c>
      <c r="V1739">
        <v>443.42599999999999</v>
      </c>
      <c r="W1739">
        <v>-2.7254399999999999</v>
      </c>
      <c r="X1739">
        <v>8.3553100000000005E-2</v>
      </c>
      <c r="Z1739">
        <v>25.907900000000001</v>
      </c>
      <c r="AA1739">
        <v>-24.646599999999999</v>
      </c>
      <c r="AB1739">
        <v>-2.9979300000000002</v>
      </c>
      <c r="AC1739">
        <v>35.884</v>
      </c>
      <c r="AD1739">
        <v>-0.76045300000000005</v>
      </c>
      <c r="AE1739">
        <v>-8.3642400000000006E-2</v>
      </c>
      <c r="AG1739">
        <v>-2815.77</v>
      </c>
      <c r="AH1739">
        <v>-1379.88</v>
      </c>
      <c r="AI1739">
        <v>-1373.77</v>
      </c>
      <c r="AJ1739">
        <v>-0.65313399999999999</v>
      </c>
      <c r="AK1739">
        <v>-32.589199999999998</v>
      </c>
      <c r="AL1739">
        <v>-28.8781</v>
      </c>
      <c r="AM1739">
        <v>0</v>
      </c>
    </row>
    <row r="1740" spans="1:39" x14ac:dyDescent="0.25">
      <c r="A1740">
        <v>0</v>
      </c>
      <c r="B1740">
        <v>-2.64E-2</v>
      </c>
      <c r="C1740">
        <v>0</v>
      </c>
      <c r="E1740">
        <v>-102.71599999999999</v>
      </c>
      <c r="F1740">
        <v>-567.27099999999996</v>
      </c>
      <c r="G1740">
        <v>32.334600000000002</v>
      </c>
      <c r="H1740">
        <v>577.40200000000004</v>
      </c>
      <c r="I1740">
        <v>-1.74993</v>
      </c>
      <c r="J1740">
        <v>5.6029500000000003E-2</v>
      </c>
      <c r="L1740">
        <v>257.25</v>
      </c>
      <c r="M1740">
        <v>-355.35</v>
      </c>
      <c r="N1740">
        <v>14.1434</v>
      </c>
      <c r="O1740">
        <v>438.92</v>
      </c>
      <c r="P1740">
        <v>-0.944187</v>
      </c>
      <c r="Q1740">
        <v>3.2228800000000002E-2</v>
      </c>
      <c r="S1740">
        <v>-390.58100000000002</v>
      </c>
      <c r="T1740">
        <v>-192.078</v>
      </c>
      <c r="U1740">
        <v>24.346299999999999</v>
      </c>
      <c r="V1740">
        <v>435.93599999999998</v>
      </c>
      <c r="W1740">
        <v>-2.6845500000000002</v>
      </c>
      <c r="X1740">
        <v>5.5877499999999997E-2</v>
      </c>
      <c r="Z1740">
        <v>30.6157</v>
      </c>
      <c r="AA1740">
        <v>-19.844000000000001</v>
      </c>
      <c r="AB1740">
        <v>-6.1551200000000001</v>
      </c>
      <c r="AC1740">
        <v>36.999899999999997</v>
      </c>
      <c r="AD1740">
        <v>-0.57508300000000001</v>
      </c>
      <c r="AE1740">
        <v>-0.167132</v>
      </c>
      <c r="AG1740">
        <v>-2825.63</v>
      </c>
      <c r="AH1740">
        <v>-1387.46</v>
      </c>
      <c r="AI1740">
        <v>-1377.49</v>
      </c>
      <c r="AJ1740">
        <v>-0.52388100000000004</v>
      </c>
      <c r="AK1740">
        <v>-28.188099999999999</v>
      </c>
      <c r="AL1740">
        <v>-31.966899999999999</v>
      </c>
      <c r="AM1740">
        <v>0</v>
      </c>
    </row>
    <row r="1741" spans="1:39" x14ac:dyDescent="0.25">
      <c r="A1741">
        <v>0</v>
      </c>
      <c r="B1741">
        <v>-2.63E-2</v>
      </c>
      <c r="C1741">
        <v>0</v>
      </c>
      <c r="E1741">
        <v>-117.66500000000001</v>
      </c>
      <c r="F1741">
        <v>-590.74900000000002</v>
      </c>
      <c r="G1741">
        <v>40.288699999999999</v>
      </c>
      <c r="H1741">
        <v>603.69899999999996</v>
      </c>
      <c r="I1741">
        <v>-1.7674000000000001</v>
      </c>
      <c r="J1741">
        <v>6.6785999999999998E-2</v>
      </c>
      <c r="L1741">
        <v>245.58099999999999</v>
      </c>
      <c r="M1741">
        <v>-367</v>
      </c>
      <c r="N1741">
        <v>-3.3968500000000001</v>
      </c>
      <c r="O1741">
        <v>441.6</v>
      </c>
      <c r="P1741">
        <v>-0.98107200000000006</v>
      </c>
      <c r="Q1741">
        <v>-7.6922099999999997E-3</v>
      </c>
      <c r="S1741">
        <v>-389.37099999999998</v>
      </c>
      <c r="T1741">
        <v>-195.613</v>
      </c>
      <c r="U1741">
        <v>48.283900000000003</v>
      </c>
      <c r="V1741">
        <v>438.41300000000001</v>
      </c>
      <c r="W1741">
        <v>-2.67604</v>
      </c>
      <c r="X1741">
        <v>0.110357</v>
      </c>
      <c r="Z1741">
        <v>26.1252</v>
      </c>
      <c r="AA1741">
        <v>-28.135400000000001</v>
      </c>
      <c r="AB1741">
        <v>-4.5984100000000003</v>
      </c>
      <c r="AC1741">
        <v>38.668700000000001</v>
      </c>
      <c r="AD1741">
        <v>-0.82242999999999999</v>
      </c>
      <c r="AE1741">
        <v>-0.1192</v>
      </c>
      <c r="AG1741">
        <v>-2830.16</v>
      </c>
      <c r="AH1741">
        <v>-1392.3</v>
      </c>
      <c r="AI1741">
        <v>-1378.53</v>
      </c>
      <c r="AJ1741">
        <v>-0.73996200000000001</v>
      </c>
      <c r="AK1741">
        <v>-31.378900000000002</v>
      </c>
      <c r="AL1741">
        <v>-27.207599999999999</v>
      </c>
      <c r="AM1741">
        <v>0</v>
      </c>
    </row>
    <row r="1742" spans="1:39" x14ac:dyDescent="0.25">
      <c r="A1742">
        <v>0</v>
      </c>
      <c r="B1742">
        <v>-2.6200000000000001E-2</v>
      </c>
      <c r="C1742">
        <v>0</v>
      </c>
      <c r="E1742">
        <v>-128.71299999999999</v>
      </c>
      <c r="F1742">
        <v>-587.75099999999998</v>
      </c>
      <c r="G1742">
        <v>30.058299999999999</v>
      </c>
      <c r="H1742">
        <v>602.42999999999995</v>
      </c>
      <c r="I1742">
        <v>-1.7863899999999999</v>
      </c>
      <c r="J1742">
        <v>4.9915800000000003E-2</v>
      </c>
      <c r="L1742">
        <v>239.87100000000001</v>
      </c>
      <c r="M1742">
        <v>-368.51600000000002</v>
      </c>
      <c r="N1742">
        <v>-11.7829</v>
      </c>
      <c r="O1742">
        <v>439.86500000000001</v>
      </c>
      <c r="P1742">
        <v>-0.99378100000000003</v>
      </c>
      <c r="Q1742">
        <v>-2.67908E-2</v>
      </c>
      <c r="S1742">
        <v>-395.46600000000001</v>
      </c>
      <c r="T1742">
        <v>-196.88200000000001</v>
      </c>
      <c r="U1742">
        <v>53.6297</v>
      </c>
      <c r="V1742">
        <v>445.00799999999998</v>
      </c>
      <c r="W1742">
        <v>-2.6796700000000002</v>
      </c>
      <c r="X1742">
        <v>0.120808</v>
      </c>
      <c r="Z1742">
        <v>26.882100000000001</v>
      </c>
      <c r="AA1742">
        <v>-22.3522</v>
      </c>
      <c r="AB1742">
        <v>-11.788399999999999</v>
      </c>
      <c r="AC1742">
        <v>36.895000000000003</v>
      </c>
      <c r="AD1742">
        <v>-0.69364899999999996</v>
      </c>
      <c r="AE1742">
        <v>-0.32521600000000001</v>
      </c>
      <c r="AG1742">
        <v>-2826.38</v>
      </c>
      <c r="AH1742">
        <v>-1379.96</v>
      </c>
      <c r="AI1742">
        <v>-1386.89</v>
      </c>
      <c r="AJ1742">
        <v>-0.58562800000000004</v>
      </c>
      <c r="AK1742">
        <v>-28.4358</v>
      </c>
      <c r="AL1742">
        <v>-30.507300000000001</v>
      </c>
      <c r="AM1742">
        <v>0</v>
      </c>
    </row>
    <row r="1743" spans="1:39" x14ac:dyDescent="0.25">
      <c r="A1743">
        <v>0</v>
      </c>
      <c r="B1743">
        <v>-2.6100000000000002E-2</v>
      </c>
      <c r="C1743">
        <v>0</v>
      </c>
      <c r="E1743">
        <v>-147.27099999999999</v>
      </c>
      <c r="F1743">
        <v>-596.34500000000003</v>
      </c>
      <c r="G1743">
        <v>15.307</v>
      </c>
      <c r="H1743">
        <v>614.45100000000002</v>
      </c>
      <c r="I1743">
        <v>-1.81291</v>
      </c>
      <c r="J1743">
        <v>2.4914200000000001E-2</v>
      </c>
      <c r="L1743">
        <v>220.98099999999999</v>
      </c>
      <c r="M1743">
        <v>-375.22500000000002</v>
      </c>
      <c r="N1743">
        <v>-26.386700000000001</v>
      </c>
      <c r="O1743">
        <v>436.26</v>
      </c>
      <c r="P1743">
        <v>-1.0385599999999999</v>
      </c>
      <c r="Q1743">
        <v>-6.0520900000000002E-2</v>
      </c>
      <c r="S1743">
        <v>-397.50400000000002</v>
      </c>
      <c r="T1743">
        <v>-196.071</v>
      </c>
      <c r="U1743">
        <v>53.691000000000003</v>
      </c>
      <c r="V1743">
        <v>446.47</v>
      </c>
      <c r="W1743">
        <v>-2.6833499999999999</v>
      </c>
      <c r="X1743">
        <v>0.120548</v>
      </c>
      <c r="Z1743">
        <v>29.2516</v>
      </c>
      <c r="AA1743">
        <v>-25.048400000000001</v>
      </c>
      <c r="AB1743">
        <v>-11.997299999999999</v>
      </c>
      <c r="AC1743">
        <v>40.336300000000001</v>
      </c>
      <c r="AD1743">
        <v>-0.70814600000000005</v>
      </c>
      <c r="AE1743">
        <v>-0.30200100000000002</v>
      </c>
      <c r="AG1743">
        <v>-2827.8</v>
      </c>
      <c r="AH1743">
        <v>-1376.82</v>
      </c>
      <c r="AI1743">
        <v>-1386.3</v>
      </c>
      <c r="AJ1743">
        <v>-0.65376400000000001</v>
      </c>
      <c r="AK1743">
        <v>-32.362099999999998</v>
      </c>
      <c r="AL1743">
        <v>-31.660900000000002</v>
      </c>
      <c r="AM1743">
        <v>0</v>
      </c>
    </row>
    <row r="1744" spans="1:39" x14ac:dyDescent="0.25">
      <c r="A1744">
        <v>0</v>
      </c>
      <c r="B1744">
        <v>-2.5999999999999999E-2</v>
      </c>
      <c r="C1744">
        <v>0</v>
      </c>
      <c r="E1744">
        <v>-140.55199999999999</v>
      </c>
      <c r="F1744">
        <v>-588.42499999999995</v>
      </c>
      <c r="G1744">
        <v>-12.8262</v>
      </c>
      <c r="H1744">
        <v>605.11500000000001</v>
      </c>
      <c r="I1744">
        <v>-1.8052600000000001</v>
      </c>
      <c r="J1744">
        <v>-2.1197899999999999E-2</v>
      </c>
      <c r="L1744">
        <v>231.80799999999999</v>
      </c>
      <c r="M1744">
        <v>-371.88099999999997</v>
      </c>
      <c r="N1744">
        <v>-35.563800000000001</v>
      </c>
      <c r="O1744">
        <v>439.65300000000002</v>
      </c>
      <c r="P1744">
        <v>-1.01339</v>
      </c>
      <c r="Q1744">
        <v>-8.0978999999999995E-2</v>
      </c>
      <c r="S1744">
        <v>-402.37900000000002</v>
      </c>
      <c r="T1744">
        <v>-194.56100000000001</v>
      </c>
      <c r="U1744">
        <v>37.182400000000001</v>
      </c>
      <c r="V1744">
        <v>448.49200000000002</v>
      </c>
      <c r="W1744">
        <v>-2.6912099999999999</v>
      </c>
      <c r="X1744">
        <v>8.3000699999999997E-2</v>
      </c>
      <c r="Z1744">
        <v>30.0182</v>
      </c>
      <c r="AA1744">
        <v>-21.984300000000001</v>
      </c>
      <c r="AB1744">
        <v>-14.444900000000001</v>
      </c>
      <c r="AC1744">
        <v>39.9131</v>
      </c>
      <c r="AD1744">
        <v>-0.63211899999999999</v>
      </c>
      <c r="AE1744">
        <v>-0.37031399999999998</v>
      </c>
      <c r="AG1744">
        <v>-2844.04</v>
      </c>
      <c r="AH1744">
        <v>-1391.32</v>
      </c>
      <c r="AI1744">
        <v>-1388.41</v>
      </c>
      <c r="AJ1744">
        <v>-0.57159099999999996</v>
      </c>
      <c r="AK1744">
        <v>-31.6617</v>
      </c>
      <c r="AL1744">
        <v>-32.071300000000001</v>
      </c>
      <c r="AM1744">
        <v>0</v>
      </c>
    </row>
    <row r="1745" spans="1:39" x14ac:dyDescent="0.25">
      <c r="A1745">
        <v>0</v>
      </c>
      <c r="B1745">
        <v>-2.5899999999999999E-2</v>
      </c>
      <c r="C1745">
        <v>0</v>
      </c>
      <c r="E1745">
        <v>-142.84899999999999</v>
      </c>
      <c r="F1745">
        <v>-602.44600000000003</v>
      </c>
      <c r="G1745">
        <v>-14.298299999999999</v>
      </c>
      <c r="H1745">
        <v>619.31600000000003</v>
      </c>
      <c r="I1745">
        <v>-1.8036099999999999</v>
      </c>
      <c r="J1745">
        <v>-2.30893E-2</v>
      </c>
      <c r="L1745">
        <v>219.55600000000001</v>
      </c>
      <c r="M1745">
        <v>-375.78399999999999</v>
      </c>
      <c r="N1745">
        <v>-47.021000000000001</v>
      </c>
      <c r="O1745">
        <v>437.755</v>
      </c>
      <c r="P1745">
        <v>-1.04203</v>
      </c>
      <c r="Q1745">
        <v>-0.107622</v>
      </c>
      <c r="S1745">
        <v>-396.59300000000002</v>
      </c>
      <c r="T1745">
        <v>-205.53</v>
      </c>
      <c r="U1745">
        <v>43.360100000000003</v>
      </c>
      <c r="V1745">
        <v>448.786</v>
      </c>
      <c r="W1745">
        <v>-2.6634600000000002</v>
      </c>
      <c r="X1745">
        <v>9.6767400000000003E-2</v>
      </c>
      <c r="Z1745">
        <v>34.188499999999998</v>
      </c>
      <c r="AA1745">
        <v>-21.132300000000001</v>
      </c>
      <c r="AB1745">
        <v>-10.6374</v>
      </c>
      <c r="AC1745">
        <v>41.5762</v>
      </c>
      <c r="AD1745">
        <v>-0.55363099999999998</v>
      </c>
      <c r="AE1745">
        <v>-0.25873000000000002</v>
      </c>
      <c r="AG1745">
        <v>-2838.9</v>
      </c>
      <c r="AH1745">
        <v>-1386.2</v>
      </c>
      <c r="AI1745">
        <v>-1387.99</v>
      </c>
      <c r="AJ1745">
        <v>-0.54732700000000001</v>
      </c>
      <c r="AK1745">
        <v>-33.002499999999998</v>
      </c>
      <c r="AL1745">
        <v>-31.145499999999998</v>
      </c>
      <c r="AM1745">
        <v>0</v>
      </c>
    </row>
    <row r="1746" spans="1:39" x14ac:dyDescent="0.25">
      <c r="A1746">
        <v>0</v>
      </c>
      <c r="B1746">
        <v>-2.58E-2</v>
      </c>
      <c r="C1746">
        <v>0</v>
      </c>
      <c r="E1746">
        <v>-151.32499999999999</v>
      </c>
      <c r="F1746">
        <v>-600.49199999999996</v>
      </c>
      <c r="G1746">
        <v>-18.703199999999999</v>
      </c>
      <c r="H1746">
        <v>619.548</v>
      </c>
      <c r="I1746">
        <v>-1.8176600000000001</v>
      </c>
      <c r="J1746">
        <v>-3.0193000000000001E-2</v>
      </c>
      <c r="L1746">
        <v>217.52500000000001</v>
      </c>
      <c r="M1746">
        <v>-379.46300000000002</v>
      </c>
      <c r="N1746">
        <v>-42.893599999999999</v>
      </c>
      <c r="O1746">
        <v>439.488</v>
      </c>
      <c r="P1746">
        <v>-1.0502800000000001</v>
      </c>
      <c r="Q1746">
        <v>-9.7754800000000003E-2</v>
      </c>
      <c r="S1746">
        <v>-400.505</v>
      </c>
      <c r="T1746">
        <v>-199.511</v>
      </c>
      <c r="U1746">
        <v>30.8687</v>
      </c>
      <c r="V1746">
        <v>448.51</v>
      </c>
      <c r="W1746">
        <v>-2.67943</v>
      </c>
      <c r="X1746">
        <v>6.8879399999999993E-2</v>
      </c>
      <c r="Z1746">
        <v>31.654499999999999</v>
      </c>
      <c r="AA1746">
        <v>-21.517700000000001</v>
      </c>
      <c r="AB1746">
        <v>-6.6782700000000004</v>
      </c>
      <c r="AC1746">
        <v>38.8538</v>
      </c>
      <c r="AD1746">
        <v>-0.59701700000000002</v>
      </c>
      <c r="AE1746">
        <v>-0.17274</v>
      </c>
      <c r="AG1746">
        <v>-2831.37</v>
      </c>
      <c r="AH1746">
        <v>-1384.83</v>
      </c>
      <c r="AI1746">
        <v>-1385.22</v>
      </c>
      <c r="AJ1746">
        <v>-0.55515700000000001</v>
      </c>
      <c r="AK1746">
        <v>-31.217300000000002</v>
      </c>
      <c r="AL1746">
        <v>-29.548500000000001</v>
      </c>
      <c r="AM1746">
        <v>0</v>
      </c>
    </row>
    <row r="1747" spans="1:39" x14ac:dyDescent="0.25">
      <c r="A1747">
        <v>0</v>
      </c>
      <c r="B1747">
        <v>-2.5700000000000001E-2</v>
      </c>
      <c r="C1747">
        <v>0</v>
      </c>
      <c r="E1747">
        <v>-145.005</v>
      </c>
      <c r="F1747">
        <v>-598.61900000000003</v>
      </c>
      <c r="G1747">
        <v>3.6162100000000001</v>
      </c>
      <c r="H1747">
        <v>615.94200000000001</v>
      </c>
      <c r="I1747">
        <v>-1.8084499999999999</v>
      </c>
      <c r="J1747">
        <v>5.87106E-3</v>
      </c>
      <c r="L1747">
        <v>220.48400000000001</v>
      </c>
      <c r="M1747">
        <v>-373.83499999999998</v>
      </c>
      <c r="N1747">
        <v>-34.816899999999997</v>
      </c>
      <c r="O1747">
        <v>435.40600000000001</v>
      </c>
      <c r="P1747">
        <v>-1.03792</v>
      </c>
      <c r="Q1747">
        <v>-8.0049899999999993E-2</v>
      </c>
      <c r="S1747">
        <v>-397.03800000000001</v>
      </c>
      <c r="T1747">
        <v>-199.81399999999999</v>
      </c>
      <c r="U1747">
        <v>46.082299999999996</v>
      </c>
      <c r="V1747">
        <v>446.86500000000001</v>
      </c>
      <c r="W1747">
        <v>-2.6753399999999998</v>
      </c>
      <c r="X1747">
        <v>0.103307</v>
      </c>
      <c r="Z1747">
        <v>31.548200000000001</v>
      </c>
      <c r="AA1747">
        <v>-24.9696</v>
      </c>
      <c r="AB1747">
        <v>-7.6491899999999999</v>
      </c>
      <c r="AC1747">
        <v>40.954599999999999</v>
      </c>
      <c r="AD1747">
        <v>-0.66952199999999995</v>
      </c>
      <c r="AE1747">
        <v>-0.18787599999999999</v>
      </c>
      <c r="AG1747">
        <v>-2830.62</v>
      </c>
      <c r="AH1747">
        <v>-1385.24</v>
      </c>
      <c r="AI1747">
        <v>-1379.96</v>
      </c>
      <c r="AJ1747">
        <v>-0.64171999999999996</v>
      </c>
      <c r="AK1747">
        <v>-34.747399999999999</v>
      </c>
      <c r="AL1747">
        <v>-30.033899999999999</v>
      </c>
      <c r="AM1747">
        <v>0</v>
      </c>
    </row>
    <row r="1748" spans="1:39" x14ac:dyDescent="0.25">
      <c r="A1748">
        <v>0</v>
      </c>
      <c r="B1748">
        <v>-2.5600000000000001E-2</v>
      </c>
      <c r="C1748">
        <v>0</v>
      </c>
      <c r="E1748">
        <v>-129.10599999999999</v>
      </c>
      <c r="F1748">
        <v>-579.51300000000003</v>
      </c>
      <c r="G1748">
        <v>-11.076499999999999</v>
      </c>
      <c r="H1748">
        <v>593.82399999999996</v>
      </c>
      <c r="I1748">
        <v>-1.79</v>
      </c>
      <c r="J1748">
        <v>-1.8654E-2</v>
      </c>
      <c r="L1748">
        <v>241.41499999999999</v>
      </c>
      <c r="M1748">
        <v>-361.63600000000002</v>
      </c>
      <c r="N1748">
        <v>-37.917499999999997</v>
      </c>
      <c r="O1748">
        <v>436.46300000000002</v>
      </c>
      <c r="P1748">
        <v>-0.98217299999999996</v>
      </c>
      <c r="Q1748">
        <v>-8.6984199999999998E-2</v>
      </c>
      <c r="S1748">
        <v>-401.16</v>
      </c>
      <c r="T1748">
        <v>-195.87</v>
      </c>
      <c r="U1748">
        <v>35.552100000000003</v>
      </c>
      <c r="V1748">
        <v>447.83800000000002</v>
      </c>
      <c r="W1748">
        <v>-2.6873800000000001</v>
      </c>
      <c r="X1748">
        <v>7.9469799999999993E-2</v>
      </c>
      <c r="Z1748">
        <v>30.6389</v>
      </c>
      <c r="AA1748">
        <v>-22.0075</v>
      </c>
      <c r="AB1748">
        <v>-8.7111599999999996</v>
      </c>
      <c r="AC1748">
        <v>38.7164</v>
      </c>
      <c r="AD1748">
        <v>-0.622892</v>
      </c>
      <c r="AE1748">
        <v>-0.226942</v>
      </c>
      <c r="AG1748">
        <v>-2840.03</v>
      </c>
      <c r="AH1748">
        <v>-1382.39</v>
      </c>
      <c r="AI1748">
        <v>-1390.81</v>
      </c>
      <c r="AJ1748">
        <v>-0.56339099999999998</v>
      </c>
      <c r="AK1748">
        <v>-31.962900000000001</v>
      </c>
      <c r="AL1748">
        <v>-34.308</v>
      </c>
      <c r="AM1748">
        <v>0</v>
      </c>
    </row>
    <row r="1749" spans="1:39" x14ac:dyDescent="0.25">
      <c r="A1749">
        <v>0</v>
      </c>
      <c r="B1749">
        <v>-2.5499999999999998E-2</v>
      </c>
      <c r="C1749">
        <v>0</v>
      </c>
      <c r="E1749">
        <v>-138.91800000000001</v>
      </c>
      <c r="F1749">
        <v>-568.80999999999995</v>
      </c>
      <c r="G1749">
        <v>-48.415300000000002</v>
      </c>
      <c r="H1749">
        <v>587.52599999999995</v>
      </c>
      <c r="I1749">
        <v>-1.81033</v>
      </c>
      <c r="J1749">
        <v>-8.24989E-2</v>
      </c>
      <c r="L1749">
        <v>241.66300000000001</v>
      </c>
      <c r="M1749">
        <v>-365.72500000000002</v>
      </c>
      <c r="N1749">
        <v>-54.351599999999998</v>
      </c>
      <c r="O1749">
        <v>441.71199999999999</v>
      </c>
      <c r="P1749">
        <v>-0.98688200000000004</v>
      </c>
      <c r="Q1749">
        <v>-0.12336</v>
      </c>
      <c r="S1749">
        <v>-408.38400000000001</v>
      </c>
      <c r="T1749">
        <v>-179.72399999999999</v>
      </c>
      <c r="U1749">
        <v>11.9185</v>
      </c>
      <c r="V1749">
        <v>446.34100000000001</v>
      </c>
      <c r="W1749">
        <v>-2.7270099999999999</v>
      </c>
      <c r="X1749">
        <v>2.6706000000000001E-2</v>
      </c>
      <c r="Z1749">
        <v>27.803000000000001</v>
      </c>
      <c r="AA1749">
        <v>-23.360800000000001</v>
      </c>
      <c r="AB1749">
        <v>-5.9822199999999999</v>
      </c>
      <c r="AC1749">
        <v>36.803800000000003</v>
      </c>
      <c r="AD1749">
        <v>-0.69879100000000005</v>
      </c>
      <c r="AE1749">
        <v>-0.163268</v>
      </c>
      <c r="AG1749">
        <v>-2833.83</v>
      </c>
      <c r="AH1749">
        <v>-1386.59</v>
      </c>
      <c r="AI1749">
        <v>-1387.15</v>
      </c>
      <c r="AJ1749">
        <v>-0.59570000000000001</v>
      </c>
      <c r="AK1749">
        <v>-29.560199999999998</v>
      </c>
      <c r="AL1749">
        <v>-29.933900000000001</v>
      </c>
      <c r="AM1749">
        <v>0</v>
      </c>
    </row>
    <row r="1750" spans="1:39" x14ac:dyDescent="0.25">
      <c r="A1750">
        <v>0</v>
      </c>
      <c r="B1750">
        <v>-2.5399999999999999E-2</v>
      </c>
      <c r="C1750">
        <v>0</v>
      </c>
      <c r="E1750">
        <v>-146.88200000000001</v>
      </c>
      <c r="F1750">
        <v>-576.88900000000001</v>
      </c>
      <c r="G1750">
        <v>-51.5411</v>
      </c>
      <c r="H1750">
        <v>597.52099999999996</v>
      </c>
      <c r="I1750">
        <v>-1.8201099999999999</v>
      </c>
      <c r="J1750">
        <v>-8.6365399999999995E-2</v>
      </c>
      <c r="L1750">
        <v>233.54499999999999</v>
      </c>
      <c r="M1750">
        <v>-367.42399999999998</v>
      </c>
      <c r="N1750">
        <v>-61.073799999999999</v>
      </c>
      <c r="O1750">
        <v>439.62900000000002</v>
      </c>
      <c r="P1750">
        <v>-1.0045900000000001</v>
      </c>
      <c r="Q1750">
        <v>-0.139372</v>
      </c>
      <c r="S1750">
        <v>-410.012</v>
      </c>
      <c r="T1750">
        <v>-183.28399999999999</v>
      </c>
      <c r="U1750">
        <v>9.0654599999999999</v>
      </c>
      <c r="V1750">
        <v>449.20499999999998</v>
      </c>
      <c r="W1750">
        <v>-2.7212200000000002</v>
      </c>
      <c r="X1750">
        <v>2.0182499999999999E-2</v>
      </c>
      <c r="Z1750">
        <v>29.586200000000002</v>
      </c>
      <c r="AA1750">
        <v>-26.1812</v>
      </c>
      <c r="AB1750">
        <v>0.46723900000000002</v>
      </c>
      <c r="AC1750">
        <v>39.509700000000002</v>
      </c>
      <c r="AD1750">
        <v>-0.72441599999999995</v>
      </c>
      <c r="AE1750">
        <v>1.18262E-2</v>
      </c>
      <c r="AG1750">
        <v>-2845.96</v>
      </c>
      <c r="AH1750">
        <v>-1387.49</v>
      </c>
      <c r="AI1750">
        <v>-1395.57</v>
      </c>
      <c r="AJ1750">
        <v>-0.66500099999999995</v>
      </c>
      <c r="AK1750">
        <v>-31.456700000000001</v>
      </c>
      <c r="AL1750">
        <v>-30.7743</v>
      </c>
      <c r="AM1750">
        <v>0</v>
      </c>
    </row>
    <row r="1751" spans="1:39" x14ac:dyDescent="0.25">
      <c r="A1751">
        <v>0</v>
      </c>
      <c r="B1751">
        <v>-2.53E-2</v>
      </c>
      <c r="C1751">
        <v>0</v>
      </c>
      <c r="E1751">
        <v>-143.89599999999999</v>
      </c>
      <c r="F1751">
        <v>-576.42100000000005</v>
      </c>
      <c r="G1751">
        <v>-41.7209</v>
      </c>
      <c r="H1751">
        <v>595.57299999999998</v>
      </c>
      <c r="I1751">
        <v>-1.8154300000000001</v>
      </c>
      <c r="J1751">
        <v>-7.0109000000000005E-2</v>
      </c>
      <c r="L1751">
        <v>238.185</v>
      </c>
      <c r="M1751">
        <v>-366.608</v>
      </c>
      <c r="N1751">
        <v>-34.659399999999998</v>
      </c>
      <c r="O1751">
        <v>438.56</v>
      </c>
      <c r="P1751">
        <v>-0.99463199999999996</v>
      </c>
      <c r="Q1751">
        <v>-7.9112600000000005E-2</v>
      </c>
      <c r="S1751">
        <v>-412.59899999999999</v>
      </c>
      <c r="T1751">
        <v>-188.839</v>
      </c>
      <c r="U1751">
        <v>-7.3569500000000003</v>
      </c>
      <c r="V1751">
        <v>453.82</v>
      </c>
      <c r="W1751">
        <v>-2.7123699999999999</v>
      </c>
      <c r="X1751">
        <v>-1.6211900000000001E-2</v>
      </c>
      <c r="Z1751">
        <v>30.5183</v>
      </c>
      <c r="AA1751">
        <v>-20.974</v>
      </c>
      <c r="AB1751">
        <v>0.29550999999999999</v>
      </c>
      <c r="AC1751">
        <v>37.0319</v>
      </c>
      <c r="AD1751">
        <v>-0.60212399999999999</v>
      </c>
      <c r="AE1751">
        <v>7.9799799999999994E-3</v>
      </c>
      <c r="AG1751">
        <v>-2846.76</v>
      </c>
      <c r="AH1751">
        <v>-1384.34</v>
      </c>
      <c r="AI1751">
        <v>-1401.62</v>
      </c>
      <c r="AJ1751">
        <v>-0.53064100000000003</v>
      </c>
      <c r="AK1751">
        <v>-29.077400000000001</v>
      </c>
      <c r="AL1751">
        <v>-31.193200000000001</v>
      </c>
      <c r="AM1751">
        <v>0</v>
      </c>
    </row>
    <row r="1752" spans="1:39" x14ac:dyDescent="0.25">
      <c r="A1752">
        <v>0</v>
      </c>
      <c r="B1752">
        <v>-2.52E-2</v>
      </c>
      <c r="C1752">
        <v>0</v>
      </c>
      <c r="E1752">
        <v>-124.696</v>
      </c>
      <c r="F1752">
        <v>-569.41999999999996</v>
      </c>
      <c r="G1752">
        <v>-23.8644</v>
      </c>
      <c r="H1752">
        <v>583.40200000000004</v>
      </c>
      <c r="I1752">
        <v>-1.7863800000000001</v>
      </c>
      <c r="J1752">
        <v>-4.0917000000000002E-2</v>
      </c>
      <c r="L1752">
        <v>250.90799999999999</v>
      </c>
      <c r="M1752">
        <v>-357.39600000000002</v>
      </c>
      <c r="N1752">
        <v>-18.677499999999998</v>
      </c>
      <c r="O1752">
        <v>437.07600000000002</v>
      </c>
      <c r="P1752">
        <v>-0.9587</v>
      </c>
      <c r="Q1752">
        <v>-4.2745900000000003E-2</v>
      </c>
      <c r="S1752">
        <v>-407.83699999999999</v>
      </c>
      <c r="T1752">
        <v>-190.51499999999999</v>
      </c>
      <c r="U1752">
        <v>-5.57341</v>
      </c>
      <c r="V1752">
        <v>450.17599999999999</v>
      </c>
      <c r="W1752">
        <v>-2.70458</v>
      </c>
      <c r="X1752">
        <v>-1.2380800000000001E-2</v>
      </c>
      <c r="Z1752">
        <v>32.233899999999998</v>
      </c>
      <c r="AA1752">
        <v>-21.5092</v>
      </c>
      <c r="AB1752">
        <v>0.386542</v>
      </c>
      <c r="AC1752">
        <v>38.753300000000003</v>
      </c>
      <c r="AD1752">
        <v>-0.58843000000000001</v>
      </c>
      <c r="AE1752">
        <v>9.9745900000000002E-3</v>
      </c>
      <c r="AG1752">
        <v>-2834.08</v>
      </c>
      <c r="AH1752">
        <v>-1378.05</v>
      </c>
      <c r="AI1752">
        <v>-1390.93</v>
      </c>
      <c r="AJ1752">
        <v>-0.54203199999999996</v>
      </c>
      <c r="AK1752">
        <v>-32.077199999999998</v>
      </c>
      <c r="AL1752">
        <v>-32.481200000000001</v>
      </c>
      <c r="AM1752">
        <v>0</v>
      </c>
    </row>
    <row r="1753" spans="1:39" x14ac:dyDescent="0.25">
      <c r="A1753">
        <v>0</v>
      </c>
      <c r="B1753">
        <v>-2.5100000000000001E-2</v>
      </c>
      <c r="C1753">
        <v>0</v>
      </c>
      <c r="E1753">
        <v>-115.28100000000001</v>
      </c>
      <c r="F1753">
        <v>-567.03399999999999</v>
      </c>
      <c r="G1753">
        <v>-31.110399999999998</v>
      </c>
      <c r="H1753">
        <v>579.47</v>
      </c>
      <c r="I1753">
        <v>-1.7713699999999999</v>
      </c>
      <c r="J1753">
        <v>-5.3713400000000001E-2</v>
      </c>
      <c r="L1753">
        <v>259.435</v>
      </c>
      <c r="M1753">
        <v>-355.70499999999998</v>
      </c>
      <c r="N1753">
        <v>-32.938000000000002</v>
      </c>
      <c r="O1753">
        <v>441.495</v>
      </c>
      <c r="P1753">
        <v>-0.94064000000000003</v>
      </c>
      <c r="Q1753">
        <v>-7.4675099999999994E-2</v>
      </c>
      <c r="S1753">
        <v>-406.64100000000002</v>
      </c>
      <c r="T1753">
        <v>-188.203</v>
      </c>
      <c r="U1753">
        <v>4.3174099999999997</v>
      </c>
      <c r="V1753">
        <v>448.10199999999998</v>
      </c>
      <c r="W1753">
        <v>-2.7081200000000001</v>
      </c>
      <c r="X1753">
        <v>9.6350199999999993E-3</v>
      </c>
      <c r="Z1753">
        <v>31.924099999999999</v>
      </c>
      <c r="AA1753">
        <v>-23.125699999999998</v>
      </c>
      <c r="AB1753">
        <v>-2.4897300000000002</v>
      </c>
      <c r="AC1753">
        <v>39.498699999999999</v>
      </c>
      <c r="AD1753">
        <v>-0.62691300000000005</v>
      </c>
      <c r="AE1753">
        <v>-6.3075099999999995E-2</v>
      </c>
      <c r="AG1753">
        <v>-2829.57</v>
      </c>
      <c r="AH1753">
        <v>-1387.09</v>
      </c>
      <c r="AI1753">
        <v>-1382.77</v>
      </c>
      <c r="AJ1753">
        <v>-0.58045599999999997</v>
      </c>
      <c r="AK1753">
        <v>-30.380600000000001</v>
      </c>
      <c r="AL1753">
        <v>-28.747</v>
      </c>
      <c r="AM1753">
        <v>0</v>
      </c>
    </row>
    <row r="1754" spans="1:39" x14ac:dyDescent="0.25">
      <c r="A1754">
        <v>0</v>
      </c>
      <c r="B1754">
        <v>-2.5000000000000001E-2</v>
      </c>
      <c r="C1754">
        <v>0</v>
      </c>
      <c r="E1754">
        <v>-102.259</v>
      </c>
      <c r="F1754">
        <v>-566.84199999999998</v>
      </c>
      <c r="G1754">
        <v>-22.535299999999999</v>
      </c>
      <c r="H1754">
        <v>576.43200000000002</v>
      </c>
      <c r="I1754">
        <v>-1.7492799999999999</v>
      </c>
      <c r="J1754">
        <v>-3.9104399999999997E-2</v>
      </c>
      <c r="L1754">
        <v>269.18799999999999</v>
      </c>
      <c r="M1754">
        <v>-346.77</v>
      </c>
      <c r="N1754">
        <v>-29.1419</v>
      </c>
      <c r="O1754">
        <v>439.95499999999998</v>
      </c>
      <c r="P1754">
        <v>-0.91069199999999995</v>
      </c>
      <c r="Q1754">
        <v>-6.6286899999999996E-2</v>
      </c>
      <c r="S1754">
        <v>-402.12</v>
      </c>
      <c r="T1754">
        <v>-192.59</v>
      </c>
      <c r="U1754">
        <v>3.0542099999999999</v>
      </c>
      <c r="V1754">
        <v>445.87099999999998</v>
      </c>
      <c r="W1754">
        <v>-2.6949399999999999</v>
      </c>
      <c r="X1754">
        <v>6.8500499999999999E-3</v>
      </c>
      <c r="Z1754">
        <v>30.6736</v>
      </c>
      <c r="AA1754">
        <v>-27.482199999999999</v>
      </c>
      <c r="AB1754">
        <v>3.5524</v>
      </c>
      <c r="AC1754">
        <v>41.337200000000003</v>
      </c>
      <c r="AD1754">
        <v>-0.73057499999999997</v>
      </c>
      <c r="AE1754">
        <v>8.60432E-2</v>
      </c>
      <c r="AG1754">
        <v>-2831.2</v>
      </c>
      <c r="AH1754">
        <v>-1381.02</v>
      </c>
      <c r="AI1754">
        <v>-1388.85</v>
      </c>
      <c r="AJ1754">
        <v>-0.68705499999999997</v>
      </c>
      <c r="AK1754">
        <v>-31.511399999999998</v>
      </c>
      <c r="AL1754">
        <v>-29.1281</v>
      </c>
      <c r="AM1754">
        <v>0</v>
      </c>
    </row>
    <row r="1755" spans="1:39" x14ac:dyDescent="0.25">
      <c r="A1755">
        <v>0</v>
      </c>
      <c r="B1755">
        <v>-2.4899999999999999E-2</v>
      </c>
      <c r="C1755">
        <v>0</v>
      </c>
      <c r="E1755">
        <v>-99.018500000000003</v>
      </c>
      <c r="F1755">
        <v>-557.1</v>
      </c>
      <c r="G1755">
        <v>-12.216699999999999</v>
      </c>
      <c r="H1755">
        <v>565.96299999999997</v>
      </c>
      <c r="I1755">
        <v>-1.7466999999999999</v>
      </c>
      <c r="J1755">
        <v>-2.15874E-2</v>
      </c>
      <c r="L1755">
        <v>266.411</v>
      </c>
      <c r="M1755">
        <v>-341.16199999999998</v>
      </c>
      <c r="N1755">
        <v>-18.1035</v>
      </c>
      <c r="O1755">
        <v>433.23700000000002</v>
      </c>
      <c r="P1755">
        <v>-0.90781500000000004</v>
      </c>
      <c r="Q1755">
        <v>-4.17989E-2</v>
      </c>
      <c r="S1755">
        <v>-397.93200000000002</v>
      </c>
      <c r="T1755">
        <v>-187.9</v>
      </c>
      <c r="U1755">
        <v>11.6053</v>
      </c>
      <c r="V1755">
        <v>440.21699999999998</v>
      </c>
      <c r="W1755">
        <v>-2.70044</v>
      </c>
      <c r="X1755">
        <v>2.6365800000000002E-2</v>
      </c>
      <c r="Z1755">
        <v>32.503</v>
      </c>
      <c r="AA1755">
        <v>-28.037800000000001</v>
      </c>
      <c r="AB1755">
        <v>-5.7185199999999998</v>
      </c>
      <c r="AC1755">
        <v>43.304299999999998</v>
      </c>
      <c r="AD1755">
        <v>-0.71177599999999996</v>
      </c>
      <c r="AE1755">
        <v>-0.132441</v>
      </c>
      <c r="AG1755">
        <v>-2820.44</v>
      </c>
      <c r="AH1755">
        <v>-1376.35</v>
      </c>
      <c r="AI1755">
        <v>-1375.9</v>
      </c>
      <c r="AJ1755">
        <v>-0.69813999999999998</v>
      </c>
      <c r="AK1755">
        <v>-33.203200000000002</v>
      </c>
      <c r="AL1755">
        <v>-34.289000000000001</v>
      </c>
      <c r="AM1755">
        <v>0</v>
      </c>
    </row>
    <row r="1756" spans="1:39" x14ac:dyDescent="0.25">
      <c r="A1756">
        <v>0</v>
      </c>
      <c r="B1756">
        <v>-2.4799999999999999E-2</v>
      </c>
      <c r="C1756">
        <v>0</v>
      </c>
      <c r="E1756">
        <v>-87.771799999999999</v>
      </c>
      <c r="F1756">
        <v>-550.54499999999996</v>
      </c>
      <c r="G1756">
        <v>-27.761399999999998</v>
      </c>
      <c r="H1756">
        <v>558.18799999999999</v>
      </c>
      <c r="I1756">
        <v>-1.72889</v>
      </c>
      <c r="J1756">
        <v>-4.9755399999999998E-2</v>
      </c>
      <c r="L1756">
        <v>283.91000000000003</v>
      </c>
      <c r="M1756">
        <v>-335.95499999999998</v>
      </c>
      <c r="N1756">
        <v>-37.3994</v>
      </c>
      <c r="O1756">
        <v>441.44</v>
      </c>
      <c r="P1756">
        <v>-0.86916300000000002</v>
      </c>
      <c r="Q1756">
        <v>-8.4823099999999998E-2</v>
      </c>
      <c r="S1756">
        <v>-403.10500000000002</v>
      </c>
      <c r="T1756">
        <v>-192.44200000000001</v>
      </c>
      <c r="U1756">
        <v>11.5084</v>
      </c>
      <c r="V1756">
        <v>446.83300000000003</v>
      </c>
      <c r="W1756">
        <v>-2.6961900000000001</v>
      </c>
      <c r="X1756">
        <v>2.5758300000000001E-2</v>
      </c>
      <c r="Z1756">
        <v>31.423100000000002</v>
      </c>
      <c r="AA1756">
        <v>-22.148800000000001</v>
      </c>
      <c r="AB1756">
        <v>-1.87042</v>
      </c>
      <c r="AC1756">
        <v>38.49</v>
      </c>
      <c r="AD1756">
        <v>-0.61397699999999999</v>
      </c>
      <c r="AE1756">
        <v>-4.86141E-2</v>
      </c>
      <c r="AG1756">
        <v>-2848.53</v>
      </c>
      <c r="AH1756">
        <v>-1397.25</v>
      </c>
      <c r="AI1756">
        <v>-1386.56</v>
      </c>
      <c r="AJ1756">
        <v>-0.54928999999999994</v>
      </c>
      <c r="AK1756">
        <v>-30.9056</v>
      </c>
      <c r="AL1756">
        <v>-33.265900000000002</v>
      </c>
      <c r="AM1756">
        <v>0</v>
      </c>
    </row>
    <row r="1757" spans="1:39" x14ac:dyDescent="0.25">
      <c r="A1757">
        <v>0</v>
      </c>
      <c r="B1757">
        <v>-2.47E-2</v>
      </c>
      <c r="C1757">
        <v>0</v>
      </c>
      <c r="E1757">
        <v>-89.620500000000007</v>
      </c>
      <c r="F1757">
        <v>-563.41300000000001</v>
      </c>
      <c r="G1757">
        <v>-19.611899999999999</v>
      </c>
      <c r="H1757">
        <v>570.83399999999995</v>
      </c>
      <c r="I1757">
        <v>-1.72854</v>
      </c>
      <c r="J1757">
        <v>-3.4363400000000002E-2</v>
      </c>
      <c r="L1757">
        <v>278.44499999999999</v>
      </c>
      <c r="M1757">
        <v>-338.09800000000001</v>
      </c>
      <c r="N1757">
        <v>-26.4512</v>
      </c>
      <c r="O1757">
        <v>438.79599999999999</v>
      </c>
      <c r="P1757">
        <v>-0.881853</v>
      </c>
      <c r="Q1757">
        <v>-6.0317999999999997E-2</v>
      </c>
      <c r="S1757">
        <v>-397.80599999999998</v>
      </c>
      <c r="T1757">
        <v>-202.4</v>
      </c>
      <c r="U1757">
        <v>3.7112799999999999</v>
      </c>
      <c r="V1757">
        <v>446.351</v>
      </c>
      <c r="W1757">
        <v>-2.6709399999999999</v>
      </c>
      <c r="X1757">
        <v>8.3148000000000007E-3</v>
      </c>
      <c r="Z1757">
        <v>29.741199999999999</v>
      </c>
      <c r="AA1757">
        <v>-22.9148</v>
      </c>
      <c r="AB1757">
        <v>3.1280100000000002</v>
      </c>
      <c r="AC1757">
        <v>37.6751</v>
      </c>
      <c r="AD1757">
        <v>-0.65647599999999995</v>
      </c>
      <c r="AE1757">
        <v>8.3121600000000004E-2</v>
      </c>
      <c r="AG1757">
        <v>-2835.21</v>
      </c>
      <c r="AH1757">
        <v>-1387.44</v>
      </c>
      <c r="AI1757">
        <v>-1384.57</v>
      </c>
      <c r="AJ1757">
        <v>-0.56599699999999997</v>
      </c>
      <c r="AK1757">
        <v>-32.141100000000002</v>
      </c>
      <c r="AL1757">
        <v>-30.4925</v>
      </c>
      <c r="AM1757">
        <v>0</v>
      </c>
    </row>
    <row r="1758" spans="1:39" x14ac:dyDescent="0.25">
      <c r="A1758">
        <v>0</v>
      </c>
      <c r="B1758">
        <v>-2.46E-2</v>
      </c>
      <c r="C1758">
        <v>0</v>
      </c>
      <c r="E1758">
        <v>-83.602000000000004</v>
      </c>
      <c r="F1758">
        <v>-562.56500000000005</v>
      </c>
      <c r="G1758">
        <v>-13.5939</v>
      </c>
      <c r="H1758">
        <v>568.90499999999997</v>
      </c>
      <c r="I1758">
        <v>-1.7183299999999999</v>
      </c>
      <c r="J1758">
        <v>-2.3897100000000001E-2</v>
      </c>
      <c r="L1758">
        <v>284.16300000000001</v>
      </c>
      <c r="M1758">
        <v>-342.73099999999999</v>
      </c>
      <c r="N1758">
        <v>-21.5428</v>
      </c>
      <c r="O1758">
        <v>445.73200000000003</v>
      </c>
      <c r="P1758">
        <v>-0.87855300000000003</v>
      </c>
      <c r="Q1758">
        <v>-4.83501E-2</v>
      </c>
      <c r="S1758">
        <v>-398.37</v>
      </c>
      <c r="T1758">
        <v>-197.197</v>
      </c>
      <c r="U1758">
        <v>4.5378299999999996</v>
      </c>
      <c r="V1758">
        <v>444.529</v>
      </c>
      <c r="W1758">
        <v>-2.6819500000000001</v>
      </c>
      <c r="X1758">
        <v>1.0208399999999999E-2</v>
      </c>
      <c r="Z1758">
        <v>30.604600000000001</v>
      </c>
      <c r="AA1758">
        <v>-22.637</v>
      </c>
      <c r="AB1758">
        <v>3.4110999999999998</v>
      </c>
      <c r="AC1758">
        <v>38.219200000000001</v>
      </c>
      <c r="AD1758">
        <v>-0.63685099999999994</v>
      </c>
      <c r="AE1758">
        <v>8.9369699999999996E-2</v>
      </c>
      <c r="AG1758">
        <v>-2831.73</v>
      </c>
      <c r="AH1758">
        <v>-1396.04</v>
      </c>
      <c r="AI1758">
        <v>-1372.52</v>
      </c>
      <c r="AJ1758">
        <v>-0.55686999999999998</v>
      </c>
      <c r="AK1758">
        <v>-30.132999999999999</v>
      </c>
      <c r="AL1758">
        <v>-32.478900000000003</v>
      </c>
      <c r="AM1758">
        <v>0</v>
      </c>
    </row>
    <row r="1759" spans="1:39" x14ac:dyDescent="0.25">
      <c r="A1759">
        <v>0</v>
      </c>
      <c r="B1759">
        <v>-2.4500000000000001E-2</v>
      </c>
      <c r="C1759">
        <v>0</v>
      </c>
      <c r="E1759">
        <v>-78.660700000000006</v>
      </c>
      <c r="F1759">
        <v>-558.82299999999998</v>
      </c>
      <c r="G1759">
        <v>-0.35145100000000001</v>
      </c>
      <c r="H1759">
        <v>564.33199999999999</v>
      </c>
      <c r="I1759">
        <v>-1.7106399999999999</v>
      </c>
      <c r="J1759">
        <v>-6.2277399999999998E-4</v>
      </c>
      <c r="L1759">
        <v>283.28199999999998</v>
      </c>
      <c r="M1759">
        <v>-337.24400000000003</v>
      </c>
      <c r="N1759">
        <v>-5.9925899999999999</v>
      </c>
      <c r="O1759">
        <v>440.47500000000002</v>
      </c>
      <c r="P1759">
        <v>-0.87214199999999997</v>
      </c>
      <c r="Q1759">
        <v>-1.36052E-2</v>
      </c>
      <c r="S1759">
        <v>-395.27499999999998</v>
      </c>
      <c r="T1759">
        <v>-201.74100000000001</v>
      </c>
      <c r="U1759">
        <v>2.9570699999999999</v>
      </c>
      <c r="V1759">
        <v>443.791</v>
      </c>
      <c r="W1759">
        <v>-2.66967</v>
      </c>
      <c r="X1759">
        <v>6.6632499999999999E-3</v>
      </c>
      <c r="Z1759">
        <v>33.3322</v>
      </c>
      <c r="AA1759">
        <v>-19.837800000000001</v>
      </c>
      <c r="AB1759">
        <v>2.6840700000000002</v>
      </c>
      <c r="AC1759">
        <v>38.881599999999999</v>
      </c>
      <c r="AD1759">
        <v>-0.53684900000000002</v>
      </c>
      <c r="AE1759">
        <v>6.9086800000000004E-2</v>
      </c>
      <c r="AG1759">
        <v>-2834.51</v>
      </c>
      <c r="AH1759">
        <v>-1394.31</v>
      </c>
      <c r="AI1759">
        <v>-1373.9</v>
      </c>
      <c r="AJ1759">
        <v>-0.48602600000000001</v>
      </c>
      <c r="AK1759">
        <v>-31.4924</v>
      </c>
      <c r="AL1759">
        <v>-34.311199999999999</v>
      </c>
      <c r="AM1759">
        <v>0</v>
      </c>
    </row>
    <row r="1760" spans="1:39" x14ac:dyDescent="0.25">
      <c r="A1760">
        <v>0</v>
      </c>
      <c r="B1760">
        <v>-2.4400000000000002E-2</v>
      </c>
      <c r="C1760">
        <v>0</v>
      </c>
      <c r="E1760">
        <v>-86.568200000000004</v>
      </c>
      <c r="F1760">
        <v>-577.423</v>
      </c>
      <c r="G1760">
        <v>0.11833100000000001</v>
      </c>
      <c r="H1760">
        <v>583.87599999999998</v>
      </c>
      <c r="I1760">
        <v>-1.7196100000000001</v>
      </c>
      <c r="J1760">
        <v>2.02664E-4</v>
      </c>
      <c r="L1760">
        <v>272.64699999999999</v>
      </c>
      <c r="M1760">
        <v>-344.05599999999998</v>
      </c>
      <c r="N1760">
        <v>3.5419299999999998</v>
      </c>
      <c r="O1760">
        <v>439.00200000000001</v>
      </c>
      <c r="P1760">
        <v>-0.90067699999999995</v>
      </c>
      <c r="Q1760">
        <v>8.0682199999999992E-3</v>
      </c>
      <c r="S1760">
        <v>-389.12400000000002</v>
      </c>
      <c r="T1760">
        <v>-204.685</v>
      </c>
      <c r="U1760">
        <v>-2.88862</v>
      </c>
      <c r="V1760">
        <v>439.68400000000003</v>
      </c>
      <c r="W1760">
        <v>-2.6573500000000001</v>
      </c>
      <c r="X1760">
        <v>-6.5698199999999997E-3</v>
      </c>
      <c r="Z1760">
        <v>29.909600000000001</v>
      </c>
      <c r="AA1760">
        <v>-28.682300000000001</v>
      </c>
      <c r="AB1760">
        <v>-0.53497499999999998</v>
      </c>
      <c r="AC1760">
        <v>41.443199999999997</v>
      </c>
      <c r="AD1760">
        <v>-0.764455</v>
      </c>
      <c r="AE1760">
        <v>-1.2909E-2</v>
      </c>
      <c r="AG1760">
        <v>-2819.93</v>
      </c>
      <c r="AH1760">
        <v>-1383.74</v>
      </c>
      <c r="AI1760">
        <v>-1368.76</v>
      </c>
      <c r="AJ1760">
        <v>-0.69984800000000003</v>
      </c>
      <c r="AK1760">
        <v>-35.680500000000002</v>
      </c>
      <c r="AL1760">
        <v>-31.052900000000001</v>
      </c>
      <c r="AM1760">
        <v>0</v>
      </c>
    </row>
    <row r="1761" spans="1:39" x14ac:dyDescent="0.25">
      <c r="A1761">
        <v>0</v>
      </c>
      <c r="B1761">
        <v>-2.4299999999999999E-2</v>
      </c>
      <c r="C1761">
        <v>0</v>
      </c>
      <c r="E1761">
        <v>-78.343400000000003</v>
      </c>
      <c r="F1761">
        <v>-590.85900000000004</v>
      </c>
      <c r="G1761">
        <v>7.1570299999999998</v>
      </c>
      <c r="H1761">
        <v>596.07399999999996</v>
      </c>
      <c r="I1761">
        <v>-1.70262</v>
      </c>
      <c r="J1761">
        <v>1.2007200000000001E-2</v>
      </c>
      <c r="L1761">
        <v>272.25299999999999</v>
      </c>
      <c r="M1761">
        <v>-347.80599999999998</v>
      </c>
      <c r="N1761">
        <v>9.3562399999999997</v>
      </c>
      <c r="O1761">
        <v>441.79</v>
      </c>
      <c r="P1761">
        <v>-0.90664800000000001</v>
      </c>
      <c r="Q1761">
        <v>2.11796E-2</v>
      </c>
      <c r="S1761">
        <v>-383.56</v>
      </c>
      <c r="T1761">
        <v>-222.369</v>
      </c>
      <c r="U1761">
        <v>-6.0082599999999999</v>
      </c>
      <c r="V1761">
        <v>443.399</v>
      </c>
      <c r="W1761">
        <v>-2.6162000000000001</v>
      </c>
      <c r="X1761">
        <v>-1.3550899999999999E-2</v>
      </c>
      <c r="Z1761">
        <v>32.963900000000002</v>
      </c>
      <c r="AA1761">
        <v>-20.684999999999999</v>
      </c>
      <c r="AB1761">
        <v>3.80905</v>
      </c>
      <c r="AC1761">
        <v>39.102400000000003</v>
      </c>
      <c r="AD1761">
        <v>-0.56039700000000003</v>
      </c>
      <c r="AE1761">
        <v>9.7566899999999998E-2</v>
      </c>
      <c r="AG1761">
        <v>-2837.41</v>
      </c>
      <c r="AH1761">
        <v>-1389.65</v>
      </c>
      <c r="AI1761">
        <v>-1380.27</v>
      </c>
      <c r="AJ1761">
        <v>-0.50264500000000001</v>
      </c>
      <c r="AK1761">
        <v>-31.843599999999999</v>
      </c>
      <c r="AL1761">
        <v>-35.139600000000002</v>
      </c>
      <c r="AM1761">
        <v>0</v>
      </c>
    </row>
    <row r="1762" spans="1:39" x14ac:dyDescent="0.25">
      <c r="A1762">
        <v>0</v>
      </c>
      <c r="B1762">
        <v>-2.4199999999999999E-2</v>
      </c>
      <c r="C1762">
        <v>0</v>
      </c>
      <c r="E1762">
        <v>-98.092200000000005</v>
      </c>
      <c r="F1762">
        <v>-583.13</v>
      </c>
      <c r="G1762">
        <v>19.913599999999999</v>
      </c>
      <c r="H1762">
        <v>591.65800000000002</v>
      </c>
      <c r="I1762">
        <v>-1.7374499999999999</v>
      </c>
      <c r="J1762">
        <v>3.3663600000000002E-2</v>
      </c>
      <c r="L1762">
        <v>258.58300000000003</v>
      </c>
      <c r="M1762">
        <v>-347.96899999999999</v>
      </c>
      <c r="N1762">
        <v>10.5863</v>
      </c>
      <c r="O1762">
        <v>433.65800000000002</v>
      </c>
      <c r="P1762">
        <v>-0.93171199999999998</v>
      </c>
      <c r="Q1762">
        <v>2.4414000000000002E-2</v>
      </c>
      <c r="S1762">
        <v>-384.54500000000002</v>
      </c>
      <c r="T1762">
        <v>-213.43199999999999</v>
      </c>
      <c r="U1762">
        <v>-0.49870900000000001</v>
      </c>
      <c r="V1762">
        <v>439.80500000000001</v>
      </c>
      <c r="W1762">
        <v>-2.6349</v>
      </c>
      <c r="X1762">
        <v>-1.13393E-3</v>
      </c>
      <c r="Z1762">
        <v>27.869299999999999</v>
      </c>
      <c r="AA1762">
        <v>-21.729700000000001</v>
      </c>
      <c r="AB1762">
        <v>9.8260100000000001</v>
      </c>
      <c r="AC1762">
        <v>36.680100000000003</v>
      </c>
      <c r="AD1762">
        <v>-0.66223900000000002</v>
      </c>
      <c r="AE1762">
        <v>0.27119599999999999</v>
      </c>
      <c r="AG1762">
        <v>-2814.74</v>
      </c>
      <c r="AH1762">
        <v>-1382.09</v>
      </c>
      <c r="AI1762">
        <v>-1370.73</v>
      </c>
      <c r="AJ1762">
        <v>-0.52585899999999997</v>
      </c>
      <c r="AK1762">
        <v>-29.748999999999999</v>
      </c>
      <c r="AL1762">
        <v>-31.6449</v>
      </c>
      <c r="AM1762">
        <v>0</v>
      </c>
    </row>
    <row r="1763" spans="1:39" x14ac:dyDescent="0.25">
      <c r="A1763">
        <v>0</v>
      </c>
      <c r="B1763">
        <v>-2.41E-2</v>
      </c>
      <c r="C1763">
        <v>0</v>
      </c>
      <c r="E1763">
        <v>-96.178399999999996</v>
      </c>
      <c r="F1763">
        <v>-571.00599999999997</v>
      </c>
      <c r="G1763">
        <v>-5.19686</v>
      </c>
      <c r="H1763">
        <v>579.07299999999998</v>
      </c>
      <c r="I1763">
        <v>-1.73767</v>
      </c>
      <c r="J1763">
        <v>-8.9745599999999995E-3</v>
      </c>
      <c r="L1763">
        <v>262.25900000000001</v>
      </c>
      <c r="M1763">
        <v>-348.05900000000003</v>
      </c>
      <c r="N1763">
        <v>-14.6403</v>
      </c>
      <c r="O1763">
        <v>436.05</v>
      </c>
      <c r="P1763">
        <v>-0.92506600000000005</v>
      </c>
      <c r="Q1763">
        <v>-3.3581100000000003E-2</v>
      </c>
      <c r="S1763">
        <v>-388.42500000000001</v>
      </c>
      <c r="T1763">
        <v>-205.03800000000001</v>
      </c>
      <c r="U1763">
        <v>0.24108099999999999</v>
      </c>
      <c r="V1763">
        <v>439.221</v>
      </c>
      <c r="W1763">
        <v>-2.6558999999999999</v>
      </c>
      <c r="X1763">
        <v>5.4888400000000003E-4</v>
      </c>
      <c r="Z1763">
        <v>29.9879</v>
      </c>
      <c r="AA1763">
        <v>-17.9086</v>
      </c>
      <c r="AB1763">
        <v>9.2023399999999995</v>
      </c>
      <c r="AC1763">
        <v>36.1203</v>
      </c>
      <c r="AD1763">
        <v>-0.53835299999999997</v>
      </c>
      <c r="AE1763">
        <v>0.25760899999999998</v>
      </c>
      <c r="AG1763">
        <v>-2815.83</v>
      </c>
      <c r="AH1763">
        <v>-1379.26</v>
      </c>
      <c r="AI1763">
        <v>-1372.27</v>
      </c>
      <c r="AJ1763">
        <v>-0.43159599999999998</v>
      </c>
      <c r="AK1763">
        <v>-31.1145</v>
      </c>
      <c r="AL1763">
        <v>-32.752499999999998</v>
      </c>
      <c r="AM1763">
        <v>0</v>
      </c>
    </row>
    <row r="1764" spans="1:39" x14ac:dyDescent="0.25">
      <c r="A1764">
        <v>0</v>
      </c>
      <c r="B1764">
        <v>-2.4E-2</v>
      </c>
      <c r="C1764">
        <v>0</v>
      </c>
      <c r="E1764">
        <v>-100.363</v>
      </c>
      <c r="F1764">
        <v>-581.38800000000003</v>
      </c>
      <c r="G1764">
        <v>2.1236999999999999</v>
      </c>
      <c r="H1764">
        <v>589.99</v>
      </c>
      <c r="I1764">
        <v>-1.7417400000000001</v>
      </c>
      <c r="J1764">
        <v>3.59955E-3</v>
      </c>
      <c r="L1764">
        <v>264.21300000000002</v>
      </c>
      <c r="M1764">
        <v>-352.78</v>
      </c>
      <c r="N1764">
        <v>-11.4527</v>
      </c>
      <c r="O1764">
        <v>440.90100000000001</v>
      </c>
      <c r="P1764">
        <v>-0.92797099999999999</v>
      </c>
      <c r="Q1764">
        <v>-2.5978500000000002E-2</v>
      </c>
      <c r="S1764">
        <v>-394.25</v>
      </c>
      <c r="T1764">
        <v>-207.494</v>
      </c>
      <c r="U1764">
        <v>10.2148</v>
      </c>
      <c r="V1764">
        <v>445.63600000000002</v>
      </c>
      <c r="W1764">
        <v>-2.65713</v>
      </c>
      <c r="X1764">
        <v>2.2923800000000001E-2</v>
      </c>
      <c r="Z1764">
        <v>29.674700000000001</v>
      </c>
      <c r="AA1764">
        <v>-21.113</v>
      </c>
      <c r="AB1764">
        <v>3.3616100000000002</v>
      </c>
      <c r="AC1764">
        <v>36.573799999999999</v>
      </c>
      <c r="AD1764">
        <v>-0.61838899999999997</v>
      </c>
      <c r="AE1764">
        <v>9.2042899999999997E-2</v>
      </c>
      <c r="AG1764">
        <v>-2829.03</v>
      </c>
      <c r="AH1764">
        <v>-1379.36</v>
      </c>
      <c r="AI1764">
        <v>-1389.98</v>
      </c>
      <c r="AJ1764">
        <v>-0.50671100000000002</v>
      </c>
      <c r="AK1764">
        <v>-27.550699999999999</v>
      </c>
      <c r="AL1764">
        <v>-31.636700000000001</v>
      </c>
      <c r="AM1764">
        <v>0</v>
      </c>
    </row>
    <row r="1765" spans="1:39" x14ac:dyDescent="0.25">
      <c r="A1765">
        <v>0</v>
      </c>
      <c r="B1765">
        <v>-2.3900000000000001E-2</v>
      </c>
      <c r="C1765">
        <v>0</v>
      </c>
      <c r="E1765">
        <v>-74.984499999999997</v>
      </c>
      <c r="F1765">
        <v>-595.09199999999998</v>
      </c>
      <c r="G1765">
        <v>-4.91777</v>
      </c>
      <c r="H1765">
        <v>599.81799999999998</v>
      </c>
      <c r="I1765">
        <v>-1.69614</v>
      </c>
      <c r="J1765">
        <v>-8.1988700000000005E-3</v>
      </c>
      <c r="L1765">
        <v>273.57499999999999</v>
      </c>
      <c r="M1765">
        <v>-348.827</v>
      </c>
      <c r="N1765">
        <v>-8.5753599999999999</v>
      </c>
      <c r="O1765">
        <v>443.39299999999997</v>
      </c>
      <c r="P1765">
        <v>-0.90571999999999997</v>
      </c>
      <c r="Q1765">
        <v>-1.9341500000000001E-2</v>
      </c>
      <c r="S1765">
        <v>-379.20699999999999</v>
      </c>
      <c r="T1765">
        <v>-222.999</v>
      </c>
      <c r="U1765">
        <v>-5.2016400000000003</v>
      </c>
      <c r="V1765">
        <v>439.947</v>
      </c>
      <c r="W1765">
        <v>-2.6099899999999998</v>
      </c>
      <c r="X1765">
        <v>-1.18236E-2</v>
      </c>
      <c r="Z1765">
        <v>30.647500000000001</v>
      </c>
      <c r="AA1765">
        <v>-23.266300000000001</v>
      </c>
      <c r="AB1765">
        <v>8.8592200000000005</v>
      </c>
      <c r="AC1765">
        <v>39.485100000000003</v>
      </c>
      <c r="AD1765">
        <v>-0.64933700000000005</v>
      </c>
      <c r="AE1765">
        <v>0.226295</v>
      </c>
      <c r="AG1765">
        <v>-2837.91</v>
      </c>
      <c r="AH1765">
        <v>-1387.91</v>
      </c>
      <c r="AI1765">
        <v>-1385.94</v>
      </c>
      <c r="AJ1765">
        <v>-0.556064</v>
      </c>
      <c r="AK1765">
        <v>-31.953700000000001</v>
      </c>
      <c r="AL1765">
        <v>-31.5565</v>
      </c>
      <c r="AM1765">
        <v>0</v>
      </c>
    </row>
    <row r="1766" spans="1:39" x14ac:dyDescent="0.25">
      <c r="A1766">
        <v>0</v>
      </c>
      <c r="B1766">
        <v>-2.3800000000000002E-2</v>
      </c>
      <c r="C1766">
        <v>0</v>
      </c>
      <c r="E1766">
        <v>-64.611000000000004</v>
      </c>
      <c r="F1766">
        <v>-577.83299999999997</v>
      </c>
      <c r="G1766">
        <v>-19.253499999999999</v>
      </c>
      <c r="H1766">
        <v>581.75199999999995</v>
      </c>
      <c r="I1766">
        <v>-1.68215</v>
      </c>
      <c r="J1766">
        <v>-3.3101800000000001E-2</v>
      </c>
      <c r="L1766">
        <v>280.11599999999999</v>
      </c>
      <c r="M1766">
        <v>-336.15800000000002</v>
      </c>
      <c r="N1766">
        <v>-27.872699999999998</v>
      </c>
      <c r="O1766">
        <v>438.45699999999999</v>
      </c>
      <c r="P1766">
        <v>-0.87608699999999995</v>
      </c>
      <c r="Q1766">
        <v>-6.3613000000000003E-2</v>
      </c>
      <c r="S1766">
        <v>-376.13</v>
      </c>
      <c r="T1766">
        <v>-218.126</v>
      </c>
      <c r="U1766">
        <v>1.38374</v>
      </c>
      <c r="V1766">
        <v>434.80399999999997</v>
      </c>
      <c r="W1766">
        <v>-2.6160700000000001</v>
      </c>
      <c r="X1766">
        <v>3.1824599999999998E-3</v>
      </c>
      <c r="Z1766">
        <v>31.403500000000001</v>
      </c>
      <c r="AA1766">
        <v>-23.548100000000002</v>
      </c>
      <c r="AB1766">
        <v>7.2354700000000003</v>
      </c>
      <c r="AC1766">
        <v>39.9129</v>
      </c>
      <c r="AD1766">
        <v>-0.64340900000000001</v>
      </c>
      <c r="AE1766">
        <v>0.18228900000000001</v>
      </c>
      <c r="AG1766">
        <v>-2833.2</v>
      </c>
      <c r="AH1766">
        <v>-1382.61</v>
      </c>
      <c r="AI1766">
        <v>-1389.72</v>
      </c>
      <c r="AJ1766">
        <v>-0.56044400000000005</v>
      </c>
      <c r="AK1766">
        <v>-33.203600000000002</v>
      </c>
      <c r="AL1766">
        <v>-27.111000000000001</v>
      </c>
      <c r="AM1766">
        <v>0</v>
      </c>
    </row>
    <row r="1767" spans="1:39" x14ac:dyDescent="0.25">
      <c r="A1767">
        <v>0</v>
      </c>
      <c r="B1767">
        <v>-2.3699999999999999E-2</v>
      </c>
      <c r="C1767">
        <v>0</v>
      </c>
      <c r="E1767">
        <v>-56.330100000000002</v>
      </c>
      <c r="F1767">
        <v>-570.36099999999999</v>
      </c>
      <c r="G1767">
        <v>-39.090600000000002</v>
      </c>
      <c r="H1767">
        <v>574.46699999999998</v>
      </c>
      <c r="I1767">
        <v>-1.6692400000000001</v>
      </c>
      <c r="J1767">
        <v>-6.8099300000000001E-2</v>
      </c>
      <c r="L1767">
        <v>290.43200000000002</v>
      </c>
      <c r="M1767">
        <v>-335.76600000000002</v>
      </c>
      <c r="N1767">
        <v>-26.780899999999999</v>
      </c>
      <c r="O1767">
        <v>444.755</v>
      </c>
      <c r="P1767">
        <v>-0.85766600000000004</v>
      </c>
      <c r="Q1767">
        <v>-6.02515E-2</v>
      </c>
      <c r="S1767">
        <v>-376.9</v>
      </c>
      <c r="T1767">
        <v>-209.57599999999999</v>
      </c>
      <c r="U1767">
        <v>-16.496099999999998</v>
      </c>
      <c r="V1767">
        <v>431.56400000000002</v>
      </c>
      <c r="W1767">
        <v>-2.6341100000000002</v>
      </c>
      <c r="X1767">
        <v>-3.8233299999999998E-2</v>
      </c>
      <c r="Z1767">
        <v>30.1372</v>
      </c>
      <c r="AA1767">
        <v>-25.0185</v>
      </c>
      <c r="AB1767">
        <v>4.1864699999999999</v>
      </c>
      <c r="AC1767">
        <v>39.391599999999997</v>
      </c>
      <c r="AD1767">
        <v>-0.69285799999999997</v>
      </c>
      <c r="AE1767">
        <v>0.106479</v>
      </c>
      <c r="AG1767">
        <v>-2825.47</v>
      </c>
      <c r="AH1767">
        <v>-1386.37</v>
      </c>
      <c r="AI1767">
        <v>-1376.74</v>
      </c>
      <c r="AJ1767">
        <v>-0.59293799999999997</v>
      </c>
      <c r="AK1767">
        <v>-31.652799999999999</v>
      </c>
      <c r="AL1767">
        <v>-30.115300000000001</v>
      </c>
      <c r="AM1767">
        <v>0</v>
      </c>
    </row>
    <row r="1768" spans="1:39" x14ac:dyDescent="0.25">
      <c r="A1768">
        <v>0</v>
      </c>
      <c r="B1768">
        <v>-2.3599999999999999E-2</v>
      </c>
      <c r="C1768">
        <v>0</v>
      </c>
      <c r="E1768">
        <v>-52.523600000000002</v>
      </c>
      <c r="F1768">
        <v>-565.05200000000002</v>
      </c>
      <c r="G1768">
        <v>-63.642299999999999</v>
      </c>
      <c r="H1768">
        <v>571.04499999999996</v>
      </c>
      <c r="I1768">
        <v>-1.6634800000000001</v>
      </c>
      <c r="J1768">
        <v>-0.111681</v>
      </c>
      <c r="L1768">
        <v>290.21199999999999</v>
      </c>
      <c r="M1768">
        <v>-334.03399999999999</v>
      </c>
      <c r="N1768">
        <v>-29.5138</v>
      </c>
      <c r="O1768">
        <v>443.47800000000001</v>
      </c>
      <c r="P1768">
        <v>-0.85548400000000002</v>
      </c>
      <c r="Q1768">
        <v>-6.6599900000000004E-2</v>
      </c>
      <c r="S1768">
        <v>-371.82400000000001</v>
      </c>
      <c r="T1768">
        <v>-206.66300000000001</v>
      </c>
      <c r="U1768">
        <v>-40.780500000000004</v>
      </c>
      <c r="V1768">
        <v>427.34800000000001</v>
      </c>
      <c r="W1768">
        <v>-2.6343000000000001</v>
      </c>
      <c r="X1768">
        <v>-9.5572400000000002E-2</v>
      </c>
      <c r="Z1768">
        <v>29.088899999999999</v>
      </c>
      <c r="AA1768">
        <v>-24.3538</v>
      </c>
      <c r="AB1768">
        <v>6.6518899999999999</v>
      </c>
      <c r="AC1768">
        <v>38.516500000000001</v>
      </c>
      <c r="AD1768">
        <v>-0.69702799999999998</v>
      </c>
      <c r="AE1768">
        <v>0.17357300000000001</v>
      </c>
      <c r="AG1768">
        <v>-2823.78</v>
      </c>
      <c r="AH1768">
        <v>-1389.12</v>
      </c>
      <c r="AI1768">
        <v>-1371.57</v>
      </c>
      <c r="AJ1768">
        <v>-0.57474999999999998</v>
      </c>
      <c r="AK1768">
        <v>-32.709099999999999</v>
      </c>
      <c r="AL1768">
        <v>-29.805499999999999</v>
      </c>
      <c r="AM1768">
        <v>0</v>
      </c>
    </row>
    <row r="1769" spans="1:39" x14ac:dyDescent="0.25">
      <c r="A1769">
        <v>0</v>
      </c>
      <c r="B1769">
        <v>-2.35E-2</v>
      </c>
      <c r="C1769">
        <v>0</v>
      </c>
      <c r="E1769">
        <v>-39.232300000000002</v>
      </c>
      <c r="F1769">
        <v>-587.35599999999999</v>
      </c>
      <c r="G1769">
        <v>-89.514300000000006</v>
      </c>
      <c r="H1769">
        <v>595.43200000000002</v>
      </c>
      <c r="I1769">
        <v>-1.6374899999999999</v>
      </c>
      <c r="J1769">
        <v>-0.15090700000000001</v>
      </c>
      <c r="L1769">
        <v>291.16699999999997</v>
      </c>
      <c r="M1769">
        <v>-337.90699999999998</v>
      </c>
      <c r="N1769">
        <v>-27.802800000000001</v>
      </c>
      <c r="O1769">
        <v>446.91399999999999</v>
      </c>
      <c r="P1769">
        <v>-0.85955999999999999</v>
      </c>
      <c r="Q1769">
        <v>-6.2250800000000002E-2</v>
      </c>
      <c r="S1769">
        <v>-360.64699999999999</v>
      </c>
      <c r="T1769">
        <v>-220.19800000000001</v>
      </c>
      <c r="U1769">
        <v>-60.745899999999999</v>
      </c>
      <c r="V1769">
        <v>426.9</v>
      </c>
      <c r="W1769">
        <v>-2.5934400000000002</v>
      </c>
      <c r="X1769">
        <v>-0.14277999999999999</v>
      </c>
      <c r="Z1769">
        <v>30.247699999999998</v>
      </c>
      <c r="AA1769">
        <v>-29.251300000000001</v>
      </c>
      <c r="AB1769">
        <v>-0.96554700000000004</v>
      </c>
      <c r="AC1769">
        <v>42.089100000000002</v>
      </c>
      <c r="AD1769">
        <v>-0.76865399999999995</v>
      </c>
      <c r="AE1769">
        <v>-2.2942500000000001E-2</v>
      </c>
      <c r="AG1769">
        <v>-2827.72</v>
      </c>
      <c r="AH1769">
        <v>-1395.94</v>
      </c>
      <c r="AI1769">
        <v>-1367.36</v>
      </c>
      <c r="AJ1769">
        <v>-0.68740599999999996</v>
      </c>
      <c r="AK1769">
        <v>-34.938499999999998</v>
      </c>
      <c r="AL1769">
        <v>-28.795000000000002</v>
      </c>
      <c r="AM1769">
        <v>0</v>
      </c>
    </row>
    <row r="1770" spans="1:39" x14ac:dyDescent="0.25">
      <c r="A1770">
        <v>0</v>
      </c>
      <c r="B1770">
        <v>-2.3400000000000001E-2</v>
      </c>
      <c r="C1770">
        <v>0</v>
      </c>
      <c r="E1770">
        <v>-36.116599999999998</v>
      </c>
      <c r="F1770">
        <v>-588.01700000000005</v>
      </c>
      <c r="G1770">
        <v>-85.621099999999998</v>
      </c>
      <c r="H1770">
        <v>595.31399999999996</v>
      </c>
      <c r="I1770">
        <v>-1.6321399999999999</v>
      </c>
      <c r="J1770">
        <v>-0.14432500000000001</v>
      </c>
      <c r="L1770">
        <v>291.25299999999999</v>
      </c>
      <c r="M1770">
        <v>-331.65499999999997</v>
      </c>
      <c r="N1770">
        <v>-28.071200000000001</v>
      </c>
      <c r="O1770">
        <v>442.28</v>
      </c>
      <c r="P1770">
        <v>-0.85016700000000001</v>
      </c>
      <c r="Q1770">
        <v>-6.3512100000000002E-2</v>
      </c>
      <c r="S1770">
        <v>-359.94099999999997</v>
      </c>
      <c r="T1770">
        <v>-231.09700000000001</v>
      </c>
      <c r="U1770">
        <v>-59.750399999999999</v>
      </c>
      <c r="V1770">
        <v>431.89499999999998</v>
      </c>
      <c r="W1770">
        <v>-2.5708299999999999</v>
      </c>
      <c r="X1770">
        <v>-0.13879</v>
      </c>
      <c r="Z1770">
        <v>32.571199999999997</v>
      </c>
      <c r="AA1770">
        <v>-25.2652</v>
      </c>
      <c r="AB1770">
        <v>2.2005499999999998</v>
      </c>
      <c r="AC1770">
        <v>41.280200000000001</v>
      </c>
      <c r="AD1770">
        <v>-0.65974200000000005</v>
      </c>
      <c r="AE1770">
        <v>5.3332999999999998E-2</v>
      </c>
      <c r="AG1770">
        <v>-2828.59</v>
      </c>
      <c r="AH1770">
        <v>-1385.82</v>
      </c>
      <c r="AI1770">
        <v>-1379.23</v>
      </c>
      <c r="AJ1770">
        <v>-0.59120499999999998</v>
      </c>
      <c r="AK1770">
        <v>-34.979999999999997</v>
      </c>
      <c r="AL1770">
        <v>-27.9681</v>
      </c>
      <c r="AM1770">
        <v>0</v>
      </c>
    </row>
    <row r="1771" spans="1:39" x14ac:dyDescent="0.25">
      <c r="A1771">
        <v>0</v>
      </c>
      <c r="B1771">
        <v>-2.3300000000000001E-2</v>
      </c>
      <c r="C1771">
        <v>0</v>
      </c>
      <c r="E1771">
        <v>-46.427999999999997</v>
      </c>
      <c r="F1771">
        <v>-604.08799999999997</v>
      </c>
      <c r="G1771">
        <v>-84.924000000000007</v>
      </c>
      <c r="H1771">
        <v>611.79200000000003</v>
      </c>
      <c r="I1771">
        <v>-1.6475</v>
      </c>
      <c r="J1771">
        <v>-0.139262</v>
      </c>
      <c r="L1771">
        <v>281.41699999999997</v>
      </c>
      <c r="M1771">
        <v>-347.69200000000001</v>
      </c>
      <c r="N1771">
        <v>-19.756699999999999</v>
      </c>
      <c r="O1771">
        <v>447.745</v>
      </c>
      <c r="P1771">
        <v>-0.89035699999999995</v>
      </c>
      <c r="Q1771">
        <v>-4.4139299999999999E-2</v>
      </c>
      <c r="S1771">
        <v>-357.435</v>
      </c>
      <c r="T1771">
        <v>-234.78200000000001</v>
      </c>
      <c r="U1771">
        <v>-60.986699999999999</v>
      </c>
      <c r="V1771">
        <v>431.97399999999999</v>
      </c>
      <c r="W1771">
        <v>-2.5604200000000001</v>
      </c>
      <c r="X1771">
        <v>-0.141655</v>
      </c>
      <c r="Z1771">
        <v>29.589400000000001</v>
      </c>
      <c r="AA1771">
        <v>-21.6145</v>
      </c>
      <c r="AB1771">
        <v>-4.1806099999999997</v>
      </c>
      <c r="AC1771">
        <v>36.880800000000001</v>
      </c>
      <c r="AD1771">
        <v>-0.63089099999999998</v>
      </c>
      <c r="AE1771">
        <v>-0.11359900000000001</v>
      </c>
      <c r="AG1771">
        <v>-2813.71</v>
      </c>
      <c r="AH1771">
        <v>-1385.97</v>
      </c>
      <c r="AI1771">
        <v>-1369.13</v>
      </c>
      <c r="AJ1771">
        <v>-0.50361699999999998</v>
      </c>
      <c r="AK1771">
        <v>-29.319199999999999</v>
      </c>
      <c r="AL1771">
        <v>-28.791799999999999</v>
      </c>
      <c r="AM1771">
        <v>0</v>
      </c>
    </row>
    <row r="1772" spans="1:39" x14ac:dyDescent="0.25">
      <c r="A1772">
        <v>0</v>
      </c>
      <c r="B1772">
        <v>-2.3199999999999998E-2</v>
      </c>
      <c r="C1772">
        <v>0</v>
      </c>
      <c r="E1772">
        <v>-34.835999999999999</v>
      </c>
      <c r="F1772">
        <v>-609.69799999999998</v>
      </c>
      <c r="G1772">
        <v>-80.8994</v>
      </c>
      <c r="H1772">
        <v>616.02800000000002</v>
      </c>
      <c r="I1772">
        <v>-1.6278699999999999</v>
      </c>
      <c r="J1772">
        <v>-0.13170499999999999</v>
      </c>
      <c r="L1772">
        <v>280.45800000000003</v>
      </c>
      <c r="M1772">
        <v>-342.42899999999997</v>
      </c>
      <c r="N1772">
        <v>-29.500699999999998</v>
      </c>
      <c r="O1772">
        <v>443.60399999999998</v>
      </c>
      <c r="P1772">
        <v>-0.88456199999999996</v>
      </c>
      <c r="Q1772">
        <v>-6.6551399999999997E-2</v>
      </c>
      <c r="S1772">
        <v>-347.30399999999997</v>
      </c>
      <c r="T1772">
        <v>-246.971</v>
      </c>
      <c r="U1772">
        <v>-52.757300000000001</v>
      </c>
      <c r="V1772">
        <v>429.416</v>
      </c>
      <c r="W1772">
        <v>-2.52345</v>
      </c>
      <c r="X1772">
        <v>-0.123169</v>
      </c>
      <c r="Z1772">
        <v>32.009900000000002</v>
      </c>
      <c r="AA1772">
        <v>-20.297999999999998</v>
      </c>
      <c r="AB1772">
        <v>1.3585700000000001</v>
      </c>
      <c r="AC1772">
        <v>37.927399999999999</v>
      </c>
      <c r="AD1772">
        <v>-0.56512899999999999</v>
      </c>
      <c r="AE1772">
        <v>3.58278E-2</v>
      </c>
      <c r="AG1772">
        <v>-2824.65</v>
      </c>
      <c r="AH1772">
        <v>-1387.18</v>
      </c>
      <c r="AI1772">
        <v>-1372.56</v>
      </c>
      <c r="AJ1772">
        <v>-0.47091499999999997</v>
      </c>
      <c r="AK1772">
        <v>-32.5867</v>
      </c>
      <c r="AL1772">
        <v>-31.857600000000001</v>
      </c>
      <c r="AM1772">
        <v>0</v>
      </c>
    </row>
    <row r="1773" spans="1:39" x14ac:dyDescent="0.25">
      <c r="A1773">
        <v>0</v>
      </c>
      <c r="B1773">
        <v>-2.3099999999999999E-2</v>
      </c>
      <c r="C1773">
        <v>0</v>
      </c>
      <c r="E1773">
        <v>-36.078099999999999</v>
      </c>
      <c r="F1773">
        <v>-626.95699999999999</v>
      </c>
      <c r="G1773">
        <v>-76.142200000000003</v>
      </c>
      <c r="H1773">
        <v>632.59400000000005</v>
      </c>
      <c r="I1773">
        <v>-1.6282799999999999</v>
      </c>
      <c r="J1773">
        <v>-0.120658</v>
      </c>
      <c r="L1773">
        <v>277.70999999999998</v>
      </c>
      <c r="M1773">
        <v>-349.87099999999998</v>
      </c>
      <c r="N1773">
        <v>-35.096200000000003</v>
      </c>
      <c r="O1773">
        <v>448.06700000000001</v>
      </c>
      <c r="P1773">
        <v>-0.89988000000000001</v>
      </c>
      <c r="Q1773">
        <v>-7.8408199999999997E-2</v>
      </c>
      <c r="S1773">
        <v>-346.065</v>
      </c>
      <c r="T1773">
        <v>-257.846</v>
      </c>
      <c r="U1773">
        <v>-42.274000000000001</v>
      </c>
      <c r="V1773">
        <v>433.62799999999999</v>
      </c>
      <c r="W1773">
        <v>-2.5012500000000002</v>
      </c>
      <c r="X1773">
        <v>-9.7644300000000003E-2</v>
      </c>
      <c r="Z1773">
        <v>32.277799999999999</v>
      </c>
      <c r="AA1773">
        <v>-19.2395</v>
      </c>
      <c r="AB1773">
        <v>1.2279599999999999</v>
      </c>
      <c r="AC1773">
        <v>37.596800000000002</v>
      </c>
      <c r="AD1773">
        <v>-0.53751700000000002</v>
      </c>
      <c r="AE1773">
        <v>3.2667000000000002E-2</v>
      </c>
      <c r="AG1773">
        <v>-2830.94</v>
      </c>
      <c r="AH1773">
        <v>-1390.57</v>
      </c>
      <c r="AI1773">
        <v>-1379.07</v>
      </c>
      <c r="AJ1773">
        <v>-0.44443199999999999</v>
      </c>
      <c r="AK1773">
        <v>-29.803100000000001</v>
      </c>
      <c r="AL1773">
        <v>-31.0641</v>
      </c>
      <c r="AM1773">
        <v>0</v>
      </c>
    </row>
    <row r="1774" spans="1:39" x14ac:dyDescent="0.25">
      <c r="A1774">
        <v>0</v>
      </c>
      <c r="B1774">
        <v>-2.3E-2</v>
      </c>
      <c r="C1774">
        <v>0</v>
      </c>
      <c r="E1774">
        <v>-41.679699999999997</v>
      </c>
      <c r="F1774">
        <v>-635.93399999999997</v>
      </c>
      <c r="G1774">
        <v>-97.9114</v>
      </c>
      <c r="H1774">
        <v>644.77599999999995</v>
      </c>
      <c r="I1774">
        <v>-1.6362399999999999</v>
      </c>
      <c r="J1774">
        <v>-0.152443</v>
      </c>
      <c r="L1774">
        <v>272.59199999999998</v>
      </c>
      <c r="M1774">
        <v>-356.40100000000001</v>
      </c>
      <c r="N1774">
        <v>-39.2258</v>
      </c>
      <c r="O1774">
        <v>450.40699999999998</v>
      </c>
      <c r="P1774">
        <v>-0.91786100000000004</v>
      </c>
      <c r="Q1774">
        <v>-8.7200100000000003E-2</v>
      </c>
      <c r="S1774">
        <v>-343</v>
      </c>
      <c r="T1774">
        <v>-261.90100000000001</v>
      </c>
      <c r="U1774">
        <v>-62.073999999999998</v>
      </c>
      <c r="V1774">
        <v>435.99799999999999</v>
      </c>
      <c r="W1774">
        <v>-2.4894699999999998</v>
      </c>
      <c r="X1774">
        <v>-0.14285700000000001</v>
      </c>
      <c r="Z1774">
        <v>28.7285</v>
      </c>
      <c r="AA1774">
        <v>-17.6325</v>
      </c>
      <c r="AB1774">
        <v>3.3883399999999999</v>
      </c>
      <c r="AC1774">
        <v>33.877899999999997</v>
      </c>
      <c r="AD1774">
        <v>-0.55047900000000005</v>
      </c>
      <c r="AE1774">
        <v>0.100184</v>
      </c>
      <c r="AG1774">
        <v>-2839.4</v>
      </c>
      <c r="AH1774">
        <v>-1394.82</v>
      </c>
      <c r="AI1774">
        <v>-1385.43</v>
      </c>
      <c r="AJ1774">
        <v>-0.40554699999999999</v>
      </c>
      <c r="AK1774">
        <v>-29.090599999999998</v>
      </c>
      <c r="AL1774">
        <v>-29.6493</v>
      </c>
      <c r="AM1774">
        <v>0</v>
      </c>
    </row>
    <row r="1775" spans="1:39" x14ac:dyDescent="0.25">
      <c r="A1775">
        <v>0</v>
      </c>
      <c r="B1775">
        <v>-2.29E-2</v>
      </c>
      <c r="C1775">
        <v>0</v>
      </c>
      <c r="E1775">
        <v>-50.697400000000002</v>
      </c>
      <c r="F1775">
        <v>-620.05399999999997</v>
      </c>
      <c r="G1775">
        <v>-113.56</v>
      </c>
      <c r="H1775">
        <v>632.40300000000002</v>
      </c>
      <c r="I1775">
        <v>-1.65238</v>
      </c>
      <c r="J1775">
        <v>-0.18054799999999999</v>
      </c>
      <c r="L1775">
        <v>270.2</v>
      </c>
      <c r="M1775">
        <v>-348.77600000000001</v>
      </c>
      <c r="N1775">
        <v>-44.066499999999998</v>
      </c>
      <c r="O1775">
        <v>443.39</v>
      </c>
      <c r="P1775">
        <v>-0.91166800000000003</v>
      </c>
      <c r="Q1775">
        <v>-9.9549600000000002E-2</v>
      </c>
      <c r="S1775">
        <v>-353.40800000000002</v>
      </c>
      <c r="T1775">
        <v>-251.30799999999999</v>
      </c>
      <c r="U1775">
        <v>-68.271799999999999</v>
      </c>
      <c r="V1775">
        <v>438.99200000000002</v>
      </c>
      <c r="W1775">
        <v>-2.52346</v>
      </c>
      <c r="X1775">
        <v>-0.15615299999999999</v>
      </c>
      <c r="Z1775">
        <v>32.5105</v>
      </c>
      <c r="AA1775">
        <v>-19.97</v>
      </c>
      <c r="AB1775">
        <v>-1.22173</v>
      </c>
      <c r="AC1775">
        <v>38.1736</v>
      </c>
      <c r="AD1775">
        <v>-0.55084</v>
      </c>
      <c r="AE1775">
        <v>-3.2009999999999997E-2</v>
      </c>
      <c r="AG1775">
        <v>-2835.41</v>
      </c>
      <c r="AH1775">
        <v>-1392.58</v>
      </c>
      <c r="AI1775">
        <v>-1377.55</v>
      </c>
      <c r="AJ1775">
        <v>-0.457312</v>
      </c>
      <c r="AK1775">
        <v>-31.412600000000001</v>
      </c>
      <c r="AL1775">
        <v>-33.418799999999997</v>
      </c>
      <c r="AM1775">
        <v>0</v>
      </c>
    </row>
    <row r="1776" spans="1:39" x14ac:dyDescent="0.25">
      <c r="A1776">
        <v>0</v>
      </c>
      <c r="B1776">
        <v>-2.2800000000000001E-2</v>
      </c>
      <c r="C1776">
        <v>0</v>
      </c>
      <c r="E1776">
        <v>-36.6447</v>
      </c>
      <c r="F1776">
        <v>-646.03599999999994</v>
      </c>
      <c r="G1776">
        <v>-124.877</v>
      </c>
      <c r="H1776">
        <v>659.01400000000001</v>
      </c>
      <c r="I1776">
        <v>-1.6274599999999999</v>
      </c>
      <c r="J1776">
        <v>-0.19064300000000001</v>
      </c>
      <c r="L1776">
        <v>267.30900000000003</v>
      </c>
      <c r="M1776">
        <v>-352.87799999999999</v>
      </c>
      <c r="N1776">
        <v>-41.741399999999999</v>
      </c>
      <c r="O1776">
        <v>444.65600000000001</v>
      </c>
      <c r="P1776">
        <v>-0.92250500000000002</v>
      </c>
      <c r="Q1776">
        <v>-9.4011899999999995E-2</v>
      </c>
      <c r="S1776">
        <v>-335.69299999999998</v>
      </c>
      <c r="T1776">
        <v>-276.084</v>
      </c>
      <c r="U1776">
        <v>-82.756299999999996</v>
      </c>
      <c r="V1776">
        <v>442.44900000000001</v>
      </c>
      <c r="W1776">
        <v>-2.4533200000000002</v>
      </c>
      <c r="X1776">
        <v>-0.18815000000000001</v>
      </c>
      <c r="Z1776">
        <v>31.739699999999999</v>
      </c>
      <c r="AA1776">
        <v>-17.074000000000002</v>
      </c>
      <c r="AB1776">
        <v>-0.37915599999999999</v>
      </c>
      <c r="AC1776">
        <v>36.042700000000004</v>
      </c>
      <c r="AD1776">
        <v>-0.493537</v>
      </c>
      <c r="AE1776">
        <v>-1.0519799999999999E-2</v>
      </c>
      <c r="AG1776">
        <v>-2836.75</v>
      </c>
      <c r="AH1776">
        <v>-1389.75</v>
      </c>
      <c r="AI1776">
        <v>-1383.37</v>
      </c>
      <c r="AJ1776">
        <v>-0.38928800000000002</v>
      </c>
      <c r="AK1776">
        <v>-29.551100000000002</v>
      </c>
      <c r="AL1776">
        <v>-33.684100000000001</v>
      </c>
      <c r="AM1776">
        <v>0</v>
      </c>
    </row>
    <row r="1777" spans="1:39" x14ac:dyDescent="0.25">
      <c r="A1777">
        <v>0</v>
      </c>
      <c r="B1777">
        <v>-2.2700000000000001E-2</v>
      </c>
      <c r="C1777">
        <v>0</v>
      </c>
      <c r="E1777">
        <v>-31.242999999999999</v>
      </c>
      <c r="F1777">
        <v>-651.68200000000002</v>
      </c>
      <c r="G1777">
        <v>-114.708</v>
      </c>
      <c r="H1777">
        <v>662.43700000000001</v>
      </c>
      <c r="I1777">
        <v>-1.6187</v>
      </c>
      <c r="J1777">
        <v>-0.174038</v>
      </c>
      <c r="L1777">
        <v>267.68</v>
      </c>
      <c r="M1777">
        <v>-351.435</v>
      </c>
      <c r="N1777">
        <v>-26.942399999999999</v>
      </c>
      <c r="O1777">
        <v>442.589</v>
      </c>
      <c r="P1777">
        <v>-0.91986400000000001</v>
      </c>
      <c r="Q1777">
        <v>-6.09122E-2</v>
      </c>
      <c r="S1777">
        <v>-331.49400000000003</v>
      </c>
      <c r="T1777">
        <v>-276.483</v>
      </c>
      <c r="U1777">
        <v>-92.8048</v>
      </c>
      <c r="V1777">
        <v>441.524</v>
      </c>
      <c r="W1777">
        <v>-2.4464299999999999</v>
      </c>
      <c r="X1777">
        <v>-0.21177099999999999</v>
      </c>
      <c r="Z1777">
        <v>32.571100000000001</v>
      </c>
      <c r="AA1777">
        <v>-23.7636</v>
      </c>
      <c r="AB1777">
        <v>5.0388599999999997</v>
      </c>
      <c r="AC1777">
        <v>40.632199999999997</v>
      </c>
      <c r="AD1777">
        <v>-0.63031000000000004</v>
      </c>
      <c r="AE1777">
        <v>0.124332</v>
      </c>
      <c r="AG1777">
        <v>-2837.97</v>
      </c>
      <c r="AH1777">
        <v>-1386.32</v>
      </c>
      <c r="AI1777">
        <v>-1386.86</v>
      </c>
      <c r="AJ1777">
        <v>-0.53943300000000005</v>
      </c>
      <c r="AK1777">
        <v>-33.298299999999998</v>
      </c>
      <c r="AL1777">
        <v>-30.951000000000001</v>
      </c>
      <c r="AM1777">
        <v>0</v>
      </c>
    </row>
    <row r="1778" spans="1:39" x14ac:dyDescent="0.25">
      <c r="A1778">
        <v>0</v>
      </c>
      <c r="B1778">
        <v>-2.2599999999999999E-2</v>
      </c>
      <c r="C1778">
        <v>0</v>
      </c>
      <c r="E1778">
        <v>-27.293399999999998</v>
      </c>
      <c r="F1778">
        <v>-649.80200000000002</v>
      </c>
      <c r="G1778">
        <v>-107.14100000000001</v>
      </c>
      <c r="H1778">
        <v>659.14099999999996</v>
      </c>
      <c r="I1778">
        <v>-1.61277</v>
      </c>
      <c r="J1778">
        <v>-0.163271</v>
      </c>
      <c r="L1778">
        <v>262.86700000000002</v>
      </c>
      <c r="M1778">
        <v>-351.72699999999998</v>
      </c>
      <c r="N1778">
        <v>-18.732900000000001</v>
      </c>
      <c r="O1778">
        <v>439.50200000000001</v>
      </c>
      <c r="P1778">
        <v>-0.92898700000000001</v>
      </c>
      <c r="Q1778">
        <v>-4.2636E-2</v>
      </c>
      <c r="S1778">
        <v>-323.47399999999999</v>
      </c>
      <c r="T1778">
        <v>-276.83</v>
      </c>
      <c r="U1778">
        <v>-92.378</v>
      </c>
      <c r="V1778">
        <v>435.66500000000002</v>
      </c>
      <c r="W1778">
        <v>-2.4337399999999998</v>
      </c>
      <c r="X1778">
        <v>-0.21366099999999999</v>
      </c>
      <c r="Z1778">
        <v>33.313600000000001</v>
      </c>
      <c r="AA1778">
        <v>-21.2455</v>
      </c>
      <c r="AB1778">
        <v>3.9699499999999999</v>
      </c>
      <c r="AC1778">
        <v>39.710599999999999</v>
      </c>
      <c r="AD1778">
        <v>-0.56770900000000002</v>
      </c>
      <c r="AE1778">
        <v>0.10013900000000001</v>
      </c>
      <c r="AG1778">
        <v>-2822.5</v>
      </c>
      <c r="AH1778">
        <v>-1385.66</v>
      </c>
      <c r="AI1778">
        <v>-1371.78</v>
      </c>
      <c r="AJ1778">
        <v>-0.48014800000000002</v>
      </c>
      <c r="AK1778">
        <v>-32.215400000000002</v>
      </c>
      <c r="AL1778">
        <v>-32.369</v>
      </c>
      <c r="AM1778">
        <v>0</v>
      </c>
    </row>
    <row r="1779" spans="1:39" x14ac:dyDescent="0.25">
      <c r="A1779">
        <v>0</v>
      </c>
      <c r="B1779">
        <v>-2.2499999999999999E-2</v>
      </c>
      <c r="C1779">
        <v>0</v>
      </c>
      <c r="E1779">
        <v>-15.2934</v>
      </c>
      <c r="F1779">
        <v>-647.11300000000006</v>
      </c>
      <c r="G1779">
        <v>-79.000500000000002</v>
      </c>
      <c r="H1779">
        <v>652.096</v>
      </c>
      <c r="I1779">
        <v>-1.59443</v>
      </c>
      <c r="J1779">
        <v>-0.121447</v>
      </c>
      <c r="L1779">
        <v>284.142</v>
      </c>
      <c r="M1779">
        <v>-342.322</v>
      </c>
      <c r="N1779">
        <v>-8.2270800000000008</v>
      </c>
      <c r="O1779">
        <v>444.959</v>
      </c>
      <c r="P1779">
        <v>-0.87800400000000001</v>
      </c>
      <c r="Q1779">
        <v>-1.8490599999999999E-2</v>
      </c>
      <c r="S1779">
        <v>-330.95800000000003</v>
      </c>
      <c r="T1779">
        <v>-283.36700000000002</v>
      </c>
      <c r="U1779">
        <v>-74.133700000000005</v>
      </c>
      <c r="V1779">
        <v>441.95600000000002</v>
      </c>
      <c r="W1779">
        <v>-2.4335100000000001</v>
      </c>
      <c r="X1779">
        <v>-0.16853699999999999</v>
      </c>
      <c r="Z1779">
        <v>31.522400000000001</v>
      </c>
      <c r="AA1779">
        <v>-21.4238</v>
      </c>
      <c r="AB1779">
        <v>3.3602799999999999</v>
      </c>
      <c r="AC1779">
        <v>38.261299999999999</v>
      </c>
      <c r="AD1779">
        <v>-0.59692800000000001</v>
      </c>
      <c r="AE1779">
        <v>8.7937799999999997E-2</v>
      </c>
      <c r="AG1779">
        <v>-2834.05</v>
      </c>
      <c r="AH1779">
        <v>-1388.52</v>
      </c>
      <c r="AI1779">
        <v>-1388.46</v>
      </c>
      <c r="AJ1779">
        <v>-0.48203499999999999</v>
      </c>
      <c r="AK1779">
        <v>-31.062000000000001</v>
      </c>
      <c r="AL1779">
        <v>-25.520600000000002</v>
      </c>
      <c r="AM1779">
        <v>0</v>
      </c>
    </row>
    <row r="1780" spans="1:39" x14ac:dyDescent="0.25">
      <c r="A1780">
        <v>0</v>
      </c>
      <c r="B1780">
        <v>-2.24E-2</v>
      </c>
      <c r="C1780">
        <v>0</v>
      </c>
      <c r="E1780">
        <v>-36.172400000000003</v>
      </c>
      <c r="F1780">
        <v>-643.50599999999997</v>
      </c>
      <c r="G1780">
        <v>-79.594700000000003</v>
      </c>
      <c r="H1780">
        <v>649.41800000000001</v>
      </c>
      <c r="I1780">
        <v>-1.6269499999999999</v>
      </c>
      <c r="J1780">
        <v>-0.122872</v>
      </c>
      <c r="L1780">
        <v>269.64999999999998</v>
      </c>
      <c r="M1780">
        <v>-349.93099999999998</v>
      </c>
      <c r="N1780">
        <v>-15.6221</v>
      </c>
      <c r="O1780">
        <v>442.04899999999998</v>
      </c>
      <c r="P1780">
        <v>-0.91425299999999998</v>
      </c>
      <c r="Q1780">
        <v>-3.53476E-2</v>
      </c>
      <c r="S1780">
        <v>-335.92200000000003</v>
      </c>
      <c r="T1780">
        <v>-272.91300000000001</v>
      </c>
      <c r="U1780">
        <v>-64.252600000000001</v>
      </c>
      <c r="V1780">
        <v>437.55500000000001</v>
      </c>
      <c r="W1780">
        <v>-2.45932</v>
      </c>
      <c r="X1780">
        <v>-0.14737800000000001</v>
      </c>
      <c r="Z1780">
        <v>30.1</v>
      </c>
      <c r="AA1780">
        <v>-20.661999999999999</v>
      </c>
      <c r="AB1780">
        <v>0.279949</v>
      </c>
      <c r="AC1780">
        <v>36.510300000000001</v>
      </c>
      <c r="AD1780">
        <v>-0.60157000000000005</v>
      </c>
      <c r="AE1780">
        <v>7.6677500000000001E-3</v>
      </c>
      <c r="AG1780">
        <v>-2827.4</v>
      </c>
      <c r="AH1780">
        <v>-1383.76</v>
      </c>
      <c r="AI1780">
        <v>-1383.23</v>
      </c>
      <c r="AJ1780">
        <v>-0.46282800000000002</v>
      </c>
      <c r="AK1780">
        <v>-29.495200000000001</v>
      </c>
      <c r="AL1780">
        <v>-30.450700000000001</v>
      </c>
      <c r="AM1780">
        <v>0</v>
      </c>
    </row>
    <row r="1781" spans="1:39" x14ac:dyDescent="0.25">
      <c r="A1781">
        <v>0</v>
      </c>
      <c r="B1781">
        <v>-2.23E-2</v>
      </c>
      <c r="C1781">
        <v>0</v>
      </c>
      <c r="E1781">
        <v>-27.171199999999999</v>
      </c>
      <c r="F1781">
        <v>-649.36800000000005</v>
      </c>
      <c r="G1781">
        <v>-71.470399999999998</v>
      </c>
      <c r="H1781">
        <v>653.85400000000004</v>
      </c>
      <c r="I1781">
        <v>-1.6126100000000001</v>
      </c>
      <c r="J1781">
        <v>-0.109525</v>
      </c>
      <c r="L1781">
        <v>277.51499999999999</v>
      </c>
      <c r="M1781">
        <v>-348.04500000000002</v>
      </c>
      <c r="N1781">
        <v>-1.5405899999999999</v>
      </c>
      <c r="O1781">
        <v>445.14299999999997</v>
      </c>
      <c r="P1781">
        <v>-0.89767200000000003</v>
      </c>
      <c r="Q1781">
        <v>-3.4608899999999999E-3</v>
      </c>
      <c r="S1781">
        <v>-334.06799999999998</v>
      </c>
      <c r="T1781">
        <v>-283.08199999999999</v>
      </c>
      <c r="U1781">
        <v>-65.299899999999994</v>
      </c>
      <c r="V1781">
        <v>442.72</v>
      </c>
      <c r="W1781">
        <v>-2.4386199999999998</v>
      </c>
      <c r="X1781">
        <v>-0.148037</v>
      </c>
      <c r="Z1781">
        <v>29.382000000000001</v>
      </c>
      <c r="AA1781">
        <v>-18.2409</v>
      </c>
      <c r="AB1781">
        <v>-4.6299599999999996</v>
      </c>
      <c r="AC1781">
        <v>34.892299999999999</v>
      </c>
      <c r="AD1781">
        <v>-0.55558600000000002</v>
      </c>
      <c r="AE1781">
        <v>-0.13308600000000001</v>
      </c>
      <c r="AG1781">
        <v>-2838.6</v>
      </c>
      <c r="AH1781">
        <v>-1388.34</v>
      </c>
      <c r="AI1781">
        <v>-1391.6</v>
      </c>
      <c r="AJ1781">
        <v>-0.40677099999999999</v>
      </c>
      <c r="AK1781">
        <v>-29.855499999999999</v>
      </c>
      <c r="AL1781">
        <v>-28.408100000000001</v>
      </c>
      <c r="AM1781">
        <v>0</v>
      </c>
    </row>
    <row r="1782" spans="1:39" x14ac:dyDescent="0.25">
      <c r="A1782">
        <v>0</v>
      </c>
      <c r="B1782">
        <v>-2.2200000000000001E-2</v>
      </c>
      <c r="C1782">
        <v>0</v>
      </c>
      <c r="E1782">
        <v>-37.625999999999998</v>
      </c>
      <c r="F1782">
        <v>-629.95699999999999</v>
      </c>
      <c r="G1782">
        <v>-87.012</v>
      </c>
      <c r="H1782">
        <v>637.04999999999995</v>
      </c>
      <c r="I1782">
        <v>-1.63045</v>
      </c>
      <c r="J1782">
        <v>-0.137014</v>
      </c>
      <c r="L1782">
        <v>275.524</v>
      </c>
      <c r="M1782">
        <v>-345.97699999999998</v>
      </c>
      <c r="N1782">
        <v>-11.3765</v>
      </c>
      <c r="O1782">
        <v>442.42899999999997</v>
      </c>
      <c r="P1782">
        <v>-0.89827699999999999</v>
      </c>
      <c r="Q1782">
        <v>-2.5716599999999999E-2</v>
      </c>
      <c r="S1782">
        <v>-344.98200000000003</v>
      </c>
      <c r="T1782">
        <v>-267.24200000000002</v>
      </c>
      <c r="U1782">
        <v>-72.374300000000005</v>
      </c>
      <c r="V1782">
        <v>442.34500000000003</v>
      </c>
      <c r="W1782">
        <v>-2.4824999999999999</v>
      </c>
      <c r="X1782">
        <v>-0.164354</v>
      </c>
      <c r="Z1782">
        <v>31.832100000000001</v>
      </c>
      <c r="AA1782">
        <v>-16.737400000000001</v>
      </c>
      <c r="AB1782">
        <v>-3.26125</v>
      </c>
      <c r="AC1782">
        <v>36.111800000000002</v>
      </c>
      <c r="AD1782">
        <v>-0.48407499999999998</v>
      </c>
      <c r="AE1782">
        <v>-9.0433100000000002E-2</v>
      </c>
      <c r="AG1782">
        <v>-2826.87</v>
      </c>
      <c r="AH1782">
        <v>-1388.52</v>
      </c>
      <c r="AI1782">
        <v>-1374.24</v>
      </c>
      <c r="AJ1782">
        <v>-0.37157000000000001</v>
      </c>
      <c r="AK1782">
        <v>-30.7515</v>
      </c>
      <c r="AL1782">
        <v>-32.980699999999999</v>
      </c>
      <c r="AM1782">
        <v>0</v>
      </c>
    </row>
    <row r="1783" spans="1:39" x14ac:dyDescent="0.25">
      <c r="A1783">
        <v>0</v>
      </c>
      <c r="B1783">
        <v>-2.2100000000000002E-2</v>
      </c>
      <c r="C1783">
        <v>0</v>
      </c>
      <c r="E1783">
        <v>-43.701999999999998</v>
      </c>
      <c r="F1783">
        <v>-646.70000000000005</v>
      </c>
      <c r="G1783">
        <v>-56.462200000000003</v>
      </c>
      <c r="H1783">
        <v>650.63</v>
      </c>
      <c r="I1783">
        <v>-1.6382699999999999</v>
      </c>
      <c r="J1783">
        <v>-8.6890200000000001E-2</v>
      </c>
      <c r="L1783">
        <v>266.48099999999999</v>
      </c>
      <c r="M1783">
        <v>-351.87099999999998</v>
      </c>
      <c r="N1783">
        <v>5.1849499999999997</v>
      </c>
      <c r="O1783">
        <v>441.42099999999999</v>
      </c>
      <c r="P1783">
        <v>-0.922624</v>
      </c>
      <c r="Q1783">
        <v>1.1746299999999999E-2</v>
      </c>
      <c r="S1783">
        <v>-343.678</v>
      </c>
      <c r="T1783">
        <v>-273.661</v>
      </c>
      <c r="U1783">
        <v>-67.105599999999995</v>
      </c>
      <c r="V1783">
        <v>444.41899999999998</v>
      </c>
      <c r="W1783">
        <v>-2.4691299999999998</v>
      </c>
      <c r="X1783">
        <v>-0.15157599999999999</v>
      </c>
      <c r="Z1783">
        <v>33.495699999999999</v>
      </c>
      <c r="AA1783">
        <v>-21.1676</v>
      </c>
      <c r="AB1783">
        <v>5.4583700000000004</v>
      </c>
      <c r="AC1783">
        <v>39.997799999999998</v>
      </c>
      <c r="AD1783">
        <v>-0.56357999999999997</v>
      </c>
      <c r="AE1783">
        <v>0.13689399999999999</v>
      </c>
      <c r="AG1783">
        <v>-2835.73</v>
      </c>
      <c r="AH1783">
        <v>-1384.93</v>
      </c>
      <c r="AI1783">
        <v>-1389.32</v>
      </c>
      <c r="AJ1783">
        <v>-0.46780300000000002</v>
      </c>
      <c r="AK1783">
        <v>-29.591799999999999</v>
      </c>
      <c r="AL1783">
        <v>-31.427800000000001</v>
      </c>
      <c r="AM1783">
        <v>0</v>
      </c>
    </row>
    <row r="1784" spans="1:39" x14ac:dyDescent="0.25">
      <c r="A1784">
        <v>0</v>
      </c>
      <c r="B1784">
        <v>-2.1999999999999999E-2</v>
      </c>
      <c r="C1784">
        <v>0</v>
      </c>
      <c r="E1784">
        <v>-38.7746</v>
      </c>
      <c r="F1784">
        <v>-627.64300000000003</v>
      </c>
      <c r="G1784">
        <v>-71.035399999999996</v>
      </c>
      <c r="H1784">
        <v>632.83900000000006</v>
      </c>
      <c r="I1784">
        <v>-1.6325000000000001</v>
      </c>
      <c r="J1784">
        <v>-0.112486</v>
      </c>
      <c r="L1784">
        <v>278.66800000000001</v>
      </c>
      <c r="M1784">
        <v>-340.99400000000003</v>
      </c>
      <c r="N1784">
        <v>-2.42685</v>
      </c>
      <c r="O1784">
        <v>440.38400000000001</v>
      </c>
      <c r="P1784">
        <v>-0.88564200000000004</v>
      </c>
      <c r="Q1784">
        <v>-5.5107899999999998E-3</v>
      </c>
      <c r="S1784">
        <v>-347.714</v>
      </c>
      <c r="T1784">
        <v>-266.63200000000001</v>
      </c>
      <c r="U1784">
        <v>-72.206000000000003</v>
      </c>
      <c r="V1784">
        <v>444.08499999999998</v>
      </c>
      <c r="W1784">
        <v>-2.4874200000000002</v>
      </c>
      <c r="X1784">
        <v>-0.16331999999999999</v>
      </c>
      <c r="Z1784">
        <v>30.2715</v>
      </c>
      <c r="AA1784">
        <v>-20.017299999999999</v>
      </c>
      <c r="AB1784">
        <v>3.5975199999999998</v>
      </c>
      <c r="AC1784">
        <v>36.469099999999997</v>
      </c>
      <c r="AD1784">
        <v>-0.58424799999999999</v>
      </c>
      <c r="AE1784">
        <v>9.8806199999999997E-2</v>
      </c>
      <c r="AG1784">
        <v>-2826.83</v>
      </c>
      <c r="AH1784">
        <v>-1381.38</v>
      </c>
      <c r="AI1784">
        <v>-1381.45</v>
      </c>
      <c r="AJ1784">
        <v>-0.44037999999999999</v>
      </c>
      <c r="AK1784">
        <v>-31.744</v>
      </c>
      <c r="AL1784">
        <v>-31.811499999999999</v>
      </c>
      <c r="AM1784">
        <v>0</v>
      </c>
    </row>
    <row r="1785" spans="1:39" x14ac:dyDescent="0.25">
      <c r="A1785">
        <v>0</v>
      </c>
      <c r="B1785">
        <v>-2.1899999999999999E-2</v>
      </c>
      <c r="C1785">
        <v>0</v>
      </c>
      <c r="E1785">
        <v>-43.247199999999999</v>
      </c>
      <c r="F1785">
        <v>-619.19399999999996</v>
      </c>
      <c r="G1785">
        <v>-29.354700000000001</v>
      </c>
      <c r="H1785">
        <v>621.39599999999996</v>
      </c>
      <c r="I1785">
        <v>-1.64053</v>
      </c>
      <c r="J1785">
        <v>-4.7257599999999997E-2</v>
      </c>
      <c r="L1785">
        <v>280.55700000000002</v>
      </c>
      <c r="M1785">
        <v>-337.99299999999999</v>
      </c>
      <c r="N1785">
        <v>22.024799999999999</v>
      </c>
      <c r="O1785">
        <v>439.81400000000002</v>
      </c>
      <c r="P1785">
        <v>-0.87798900000000002</v>
      </c>
      <c r="Q1785">
        <v>5.0098499999999997E-2</v>
      </c>
      <c r="S1785">
        <v>-356.13900000000001</v>
      </c>
      <c r="T1785">
        <v>-262.303</v>
      </c>
      <c r="U1785">
        <v>-55.244799999999998</v>
      </c>
      <c r="V1785">
        <v>445.74700000000001</v>
      </c>
      <c r="W1785">
        <v>-2.50678</v>
      </c>
      <c r="X1785">
        <v>-0.12425700000000001</v>
      </c>
      <c r="Z1785">
        <v>32.335299999999997</v>
      </c>
      <c r="AA1785">
        <v>-18.897300000000001</v>
      </c>
      <c r="AB1785">
        <v>3.8652700000000002</v>
      </c>
      <c r="AC1785">
        <v>37.651299999999999</v>
      </c>
      <c r="AD1785">
        <v>-0.52888199999999996</v>
      </c>
      <c r="AE1785">
        <v>0.102841</v>
      </c>
      <c r="AG1785">
        <v>-2814.19</v>
      </c>
      <c r="AH1785">
        <v>-1368.73</v>
      </c>
      <c r="AI1785">
        <v>-1381.4</v>
      </c>
      <c r="AJ1785">
        <v>-0.41385100000000002</v>
      </c>
      <c r="AK1785">
        <v>-31.966899999999999</v>
      </c>
      <c r="AL1785">
        <v>-31.689499999999999</v>
      </c>
      <c r="AM1785">
        <v>0</v>
      </c>
    </row>
    <row r="1786" spans="1:39" x14ac:dyDescent="0.25">
      <c r="A1786">
        <v>0</v>
      </c>
      <c r="B1786">
        <v>-2.18E-2</v>
      </c>
      <c r="C1786">
        <v>0</v>
      </c>
      <c r="E1786">
        <v>-27.382300000000001</v>
      </c>
      <c r="F1786">
        <v>-628.31500000000005</v>
      </c>
      <c r="G1786">
        <v>-26.2422</v>
      </c>
      <c r="H1786">
        <v>629.45799999999997</v>
      </c>
      <c r="I1786">
        <v>-1.61435</v>
      </c>
      <c r="J1786">
        <v>-4.1702299999999998E-2</v>
      </c>
      <c r="L1786">
        <v>288.661</v>
      </c>
      <c r="M1786">
        <v>-338.54300000000001</v>
      </c>
      <c r="N1786">
        <v>25.0015</v>
      </c>
      <c r="O1786">
        <v>445.60300000000001</v>
      </c>
      <c r="P1786">
        <v>-0.86476200000000003</v>
      </c>
      <c r="Q1786">
        <v>5.6136600000000002E-2</v>
      </c>
      <c r="S1786">
        <v>-349.19400000000002</v>
      </c>
      <c r="T1786">
        <v>-268.71199999999999</v>
      </c>
      <c r="U1786">
        <v>-53.432699999999997</v>
      </c>
      <c r="V1786">
        <v>443.84399999999999</v>
      </c>
      <c r="W1786">
        <v>-2.4857200000000002</v>
      </c>
      <c r="X1786">
        <v>-0.12067899999999999</v>
      </c>
      <c r="Z1786">
        <v>33.1509</v>
      </c>
      <c r="AA1786">
        <v>-21.060199999999998</v>
      </c>
      <c r="AB1786">
        <v>2.1890200000000002</v>
      </c>
      <c r="AC1786">
        <v>39.335799999999999</v>
      </c>
      <c r="AD1786">
        <v>-0.56596000000000002</v>
      </c>
      <c r="AE1786">
        <v>5.56783E-2</v>
      </c>
      <c r="AG1786">
        <v>-2823.14</v>
      </c>
      <c r="AH1786">
        <v>-1383.25</v>
      </c>
      <c r="AI1786">
        <v>-1379.69</v>
      </c>
      <c r="AJ1786">
        <v>-0.45911299999999999</v>
      </c>
      <c r="AK1786">
        <v>-31.2986</v>
      </c>
      <c r="AL1786">
        <v>-28.439699999999998</v>
      </c>
      <c r="AM1786">
        <v>0</v>
      </c>
    </row>
    <row r="1787" spans="1:39" x14ac:dyDescent="0.25">
      <c r="A1787">
        <v>0</v>
      </c>
      <c r="B1787">
        <v>-2.1700000000000001E-2</v>
      </c>
      <c r="C1787">
        <v>0</v>
      </c>
      <c r="E1787">
        <v>-23.745699999999999</v>
      </c>
      <c r="F1787">
        <v>-640.39400000000001</v>
      </c>
      <c r="G1787">
        <v>-48.799100000000003</v>
      </c>
      <c r="H1787">
        <v>642.69000000000005</v>
      </c>
      <c r="I1787">
        <v>-1.6078600000000001</v>
      </c>
      <c r="J1787">
        <v>-7.6002600000000003E-2</v>
      </c>
      <c r="L1787">
        <v>288.363</v>
      </c>
      <c r="M1787">
        <v>-345.03500000000003</v>
      </c>
      <c r="N1787">
        <v>6.8749200000000004</v>
      </c>
      <c r="O1787">
        <v>449.72199999999998</v>
      </c>
      <c r="P1787">
        <v>-0.87463299999999999</v>
      </c>
      <c r="Q1787">
        <v>1.52876E-2</v>
      </c>
      <c r="S1787">
        <v>-342.41699999999997</v>
      </c>
      <c r="T1787">
        <v>-271.97199999999998</v>
      </c>
      <c r="U1787">
        <v>-58.596600000000002</v>
      </c>
      <c r="V1787">
        <v>441.19400000000002</v>
      </c>
      <c r="W1787">
        <v>-2.4703499999999998</v>
      </c>
      <c r="X1787">
        <v>-0.13320699999999999</v>
      </c>
      <c r="Z1787">
        <v>30.308399999999999</v>
      </c>
      <c r="AA1787">
        <v>-23.387</v>
      </c>
      <c r="AB1787">
        <v>2.9226200000000002</v>
      </c>
      <c r="AC1787">
        <v>38.393900000000002</v>
      </c>
      <c r="AD1787">
        <v>-0.65720400000000001</v>
      </c>
      <c r="AE1787">
        <v>7.6195700000000005E-2</v>
      </c>
      <c r="AG1787">
        <v>-2827.64</v>
      </c>
      <c r="AH1787">
        <v>-1391.69</v>
      </c>
      <c r="AI1787">
        <v>-1378.28</v>
      </c>
      <c r="AJ1787">
        <v>-0.507498</v>
      </c>
      <c r="AK1787">
        <v>-28.2958</v>
      </c>
      <c r="AL1787">
        <v>-28.8674</v>
      </c>
      <c r="AM1787">
        <v>0</v>
      </c>
    </row>
    <row r="1788" spans="1:39" x14ac:dyDescent="0.25">
      <c r="A1788">
        <v>0</v>
      </c>
      <c r="B1788">
        <v>-2.1600000000000001E-2</v>
      </c>
      <c r="C1788">
        <v>0</v>
      </c>
      <c r="E1788">
        <v>-15.453200000000001</v>
      </c>
      <c r="F1788">
        <v>-597.97</v>
      </c>
      <c r="G1788">
        <v>-80.571799999999996</v>
      </c>
      <c r="H1788">
        <v>603.572</v>
      </c>
      <c r="I1788">
        <v>-1.59663</v>
      </c>
      <c r="J1788">
        <v>-0.13389100000000001</v>
      </c>
      <c r="L1788">
        <v>298.125</v>
      </c>
      <c r="M1788">
        <v>-329.35700000000003</v>
      </c>
      <c r="N1788">
        <v>-18.0792</v>
      </c>
      <c r="O1788">
        <v>444.61399999999998</v>
      </c>
      <c r="P1788">
        <v>-0.83513000000000004</v>
      </c>
      <c r="Q1788">
        <v>-4.0673899999999999E-2</v>
      </c>
      <c r="S1788">
        <v>-346.08499999999998</v>
      </c>
      <c r="T1788">
        <v>-244.36600000000001</v>
      </c>
      <c r="U1788">
        <v>-58.964500000000001</v>
      </c>
      <c r="V1788">
        <v>427.74599999999998</v>
      </c>
      <c r="W1788">
        <v>-2.5267900000000001</v>
      </c>
      <c r="X1788">
        <v>-0.13829</v>
      </c>
      <c r="Z1788">
        <v>32.506700000000002</v>
      </c>
      <c r="AA1788">
        <v>-24.246500000000001</v>
      </c>
      <c r="AB1788">
        <v>-3.5280900000000002</v>
      </c>
      <c r="AC1788">
        <v>40.706600000000002</v>
      </c>
      <c r="AD1788">
        <v>-0.64086600000000005</v>
      </c>
      <c r="AE1788">
        <v>-8.6779999999999996E-2</v>
      </c>
      <c r="AG1788">
        <v>-2803.41</v>
      </c>
      <c r="AH1788">
        <v>-1384.07</v>
      </c>
      <c r="AI1788">
        <v>-1352.54</v>
      </c>
      <c r="AJ1788">
        <v>-0.52372399999999997</v>
      </c>
      <c r="AK1788">
        <v>-32.161999999999999</v>
      </c>
      <c r="AL1788">
        <v>-34.111400000000003</v>
      </c>
      <c r="AM1788">
        <v>0</v>
      </c>
    </row>
    <row r="1789" spans="1:39" x14ac:dyDescent="0.25">
      <c r="A1789">
        <v>0</v>
      </c>
      <c r="B1789">
        <v>-2.1499999999999998E-2</v>
      </c>
      <c r="C1789">
        <v>0</v>
      </c>
      <c r="E1789">
        <v>-28.664000000000001</v>
      </c>
      <c r="F1789">
        <v>-571.37400000000002</v>
      </c>
      <c r="G1789">
        <v>-98.4893</v>
      </c>
      <c r="H1789">
        <v>580.50800000000004</v>
      </c>
      <c r="I1789">
        <v>-1.6209199999999999</v>
      </c>
      <c r="J1789">
        <v>-0.170485</v>
      </c>
      <c r="L1789">
        <v>300.43799999999999</v>
      </c>
      <c r="M1789">
        <v>-318.55</v>
      </c>
      <c r="N1789">
        <v>-41.732900000000001</v>
      </c>
      <c r="O1789">
        <v>439.86200000000002</v>
      </c>
      <c r="P1789">
        <v>-0.81464999999999999</v>
      </c>
      <c r="Q1789">
        <v>-9.5020199999999999E-2</v>
      </c>
      <c r="S1789">
        <v>-360.54300000000001</v>
      </c>
      <c r="T1789">
        <v>-231.53899999999999</v>
      </c>
      <c r="U1789">
        <v>-56.982599999999998</v>
      </c>
      <c r="V1789">
        <v>432.26</v>
      </c>
      <c r="W1789">
        <v>-2.5707200000000001</v>
      </c>
      <c r="X1789">
        <v>-0.13220999999999999</v>
      </c>
      <c r="Z1789">
        <v>31.441099999999999</v>
      </c>
      <c r="AA1789">
        <v>-21.285299999999999</v>
      </c>
      <c r="AB1789">
        <v>0.226215</v>
      </c>
      <c r="AC1789">
        <v>37.969200000000001</v>
      </c>
      <c r="AD1789">
        <v>-0.59511499999999995</v>
      </c>
      <c r="AE1789">
        <v>5.9578900000000004E-3</v>
      </c>
      <c r="AG1789">
        <v>-2811.85</v>
      </c>
      <c r="AH1789">
        <v>-1376.56</v>
      </c>
      <c r="AI1789">
        <v>-1370.41</v>
      </c>
      <c r="AJ1789">
        <v>-0.45763399999999999</v>
      </c>
      <c r="AK1789">
        <v>-33.296399999999998</v>
      </c>
      <c r="AL1789">
        <v>-31.123899999999999</v>
      </c>
      <c r="AM1789">
        <v>0</v>
      </c>
    </row>
    <row r="1790" spans="1:39" x14ac:dyDescent="0.25">
      <c r="A1790">
        <v>0</v>
      </c>
      <c r="B1790">
        <v>-2.1399999999999999E-2</v>
      </c>
      <c r="C1790">
        <v>0</v>
      </c>
      <c r="E1790">
        <v>-27.368500000000001</v>
      </c>
      <c r="F1790">
        <v>-580.37</v>
      </c>
      <c r="G1790">
        <v>-111.358</v>
      </c>
      <c r="H1790">
        <v>591.59</v>
      </c>
      <c r="I1790">
        <v>-1.61792</v>
      </c>
      <c r="J1790">
        <v>-0.18936500000000001</v>
      </c>
      <c r="L1790">
        <v>303.56200000000001</v>
      </c>
      <c r="M1790">
        <v>-320.08600000000001</v>
      </c>
      <c r="N1790">
        <v>-49.083199999999998</v>
      </c>
      <c r="O1790">
        <v>443.86200000000002</v>
      </c>
      <c r="P1790">
        <v>-0.81188800000000005</v>
      </c>
      <c r="Q1790">
        <v>-0.110809</v>
      </c>
      <c r="S1790">
        <v>-362.87</v>
      </c>
      <c r="T1790">
        <v>-239.34700000000001</v>
      </c>
      <c r="U1790">
        <v>-59.439900000000002</v>
      </c>
      <c r="V1790">
        <v>438.74299999999999</v>
      </c>
      <c r="W1790">
        <v>-2.5585</v>
      </c>
      <c r="X1790">
        <v>-0.13589599999999999</v>
      </c>
      <c r="Z1790">
        <v>31.940300000000001</v>
      </c>
      <c r="AA1790">
        <v>-20.9361</v>
      </c>
      <c r="AB1790">
        <v>-2.8348</v>
      </c>
      <c r="AC1790">
        <v>38.295400000000001</v>
      </c>
      <c r="AD1790">
        <v>-0.58021599999999995</v>
      </c>
      <c r="AE1790">
        <v>-7.4092400000000003E-2</v>
      </c>
      <c r="AG1790">
        <v>-2825.58</v>
      </c>
      <c r="AH1790">
        <v>-1386.77</v>
      </c>
      <c r="AI1790">
        <v>-1377.64</v>
      </c>
      <c r="AJ1790">
        <v>-0.44803300000000001</v>
      </c>
      <c r="AK1790">
        <v>-29.918700000000001</v>
      </c>
      <c r="AL1790">
        <v>-30.8032</v>
      </c>
      <c r="AM1790">
        <v>0</v>
      </c>
    </row>
    <row r="1791" spans="1:39" x14ac:dyDescent="0.25">
      <c r="A1791">
        <v>0</v>
      </c>
      <c r="B1791">
        <v>-2.1299999999999999E-2</v>
      </c>
      <c r="C1791">
        <v>0</v>
      </c>
      <c r="E1791">
        <v>-24.533100000000001</v>
      </c>
      <c r="F1791">
        <v>-569.40099999999995</v>
      </c>
      <c r="G1791">
        <v>-116.95</v>
      </c>
      <c r="H1791">
        <v>581.80499999999995</v>
      </c>
      <c r="I1791">
        <v>-1.6138600000000001</v>
      </c>
      <c r="J1791">
        <v>-0.20239099999999999</v>
      </c>
      <c r="L1791">
        <v>307.56</v>
      </c>
      <c r="M1791">
        <v>-317.44799999999998</v>
      </c>
      <c r="N1791">
        <v>-44.108800000000002</v>
      </c>
      <c r="O1791">
        <v>444.19799999999998</v>
      </c>
      <c r="P1791">
        <v>-0.80121799999999999</v>
      </c>
      <c r="Q1791">
        <v>-9.9463599999999999E-2</v>
      </c>
      <c r="S1791">
        <v>-365.15899999999999</v>
      </c>
      <c r="T1791">
        <v>-232.43600000000001</v>
      </c>
      <c r="U1791">
        <v>-72.378399999999999</v>
      </c>
      <c r="V1791">
        <v>438.86900000000003</v>
      </c>
      <c r="W1791">
        <v>-2.5747399999999998</v>
      </c>
      <c r="X1791">
        <v>-0.16567699999999999</v>
      </c>
      <c r="Z1791">
        <v>33.0655</v>
      </c>
      <c r="AA1791">
        <v>-19.516500000000001</v>
      </c>
      <c r="AB1791">
        <v>-0.46271699999999999</v>
      </c>
      <c r="AC1791">
        <v>38.398400000000002</v>
      </c>
      <c r="AD1791">
        <v>-0.53320999999999996</v>
      </c>
      <c r="AE1791">
        <v>-1.2050699999999999E-2</v>
      </c>
      <c r="AG1791">
        <v>-2823.09</v>
      </c>
      <c r="AH1791">
        <v>-1383.6</v>
      </c>
      <c r="AI1791">
        <v>-1375.47</v>
      </c>
      <c r="AJ1791">
        <v>-0.41570200000000002</v>
      </c>
      <c r="AK1791">
        <v>-30.711300000000001</v>
      </c>
      <c r="AL1791">
        <v>-32.887500000000003</v>
      </c>
      <c r="AM1791">
        <v>0</v>
      </c>
    </row>
    <row r="1792" spans="1:39" x14ac:dyDescent="0.25">
      <c r="A1792">
        <v>0</v>
      </c>
      <c r="B1792">
        <v>-2.12E-2</v>
      </c>
      <c r="C1792">
        <v>0</v>
      </c>
      <c r="E1792">
        <v>-22.042999999999999</v>
      </c>
      <c r="F1792">
        <v>-577.82600000000002</v>
      </c>
      <c r="G1792">
        <v>-112.137</v>
      </c>
      <c r="H1792">
        <v>589.01900000000001</v>
      </c>
      <c r="I1792">
        <v>-1.60893</v>
      </c>
      <c r="J1792">
        <v>-0.191548</v>
      </c>
      <c r="L1792">
        <v>309.08499999999998</v>
      </c>
      <c r="M1792">
        <v>-317.76400000000001</v>
      </c>
      <c r="N1792">
        <v>-43.569400000000002</v>
      </c>
      <c r="O1792">
        <v>445.428</v>
      </c>
      <c r="P1792">
        <v>-0.79924200000000001</v>
      </c>
      <c r="Q1792">
        <v>-9.7971500000000003E-2</v>
      </c>
      <c r="S1792">
        <v>-365.38299999999998</v>
      </c>
      <c r="T1792">
        <v>-236.364</v>
      </c>
      <c r="U1792">
        <v>-66.544799999999995</v>
      </c>
      <c r="V1792">
        <v>440.22800000000001</v>
      </c>
      <c r="W1792">
        <v>-2.5674000000000001</v>
      </c>
      <c r="X1792">
        <v>-0.15174099999999999</v>
      </c>
      <c r="Z1792">
        <v>34.254800000000003</v>
      </c>
      <c r="AA1792">
        <v>-23.698499999999999</v>
      </c>
      <c r="AB1792">
        <v>-2.02284</v>
      </c>
      <c r="AC1792">
        <v>41.702500000000001</v>
      </c>
      <c r="AD1792">
        <v>-0.60522200000000004</v>
      </c>
      <c r="AE1792">
        <v>-4.8525400000000003E-2</v>
      </c>
      <c r="AG1792">
        <v>-2834.55</v>
      </c>
      <c r="AH1792">
        <v>-1386.22</v>
      </c>
      <c r="AI1792">
        <v>-1383.24</v>
      </c>
      <c r="AJ1792">
        <v>-0.50240799999999997</v>
      </c>
      <c r="AK1792">
        <v>-35.115299999999998</v>
      </c>
      <c r="AL1792">
        <v>-29.475100000000001</v>
      </c>
      <c r="AM1792">
        <v>0</v>
      </c>
    </row>
    <row r="1793" spans="1:39" x14ac:dyDescent="0.25">
      <c r="A1793">
        <v>0</v>
      </c>
      <c r="B1793">
        <v>-2.1100000000000001E-2</v>
      </c>
      <c r="C1793">
        <v>0</v>
      </c>
      <c r="E1793">
        <v>-23.010100000000001</v>
      </c>
      <c r="F1793">
        <v>-575.00199999999995</v>
      </c>
      <c r="G1793">
        <v>-111.806</v>
      </c>
      <c r="H1793">
        <v>586.22299999999996</v>
      </c>
      <c r="I1793">
        <v>-1.6107899999999999</v>
      </c>
      <c r="J1793">
        <v>-0.19189899999999999</v>
      </c>
      <c r="L1793">
        <v>302.20600000000002</v>
      </c>
      <c r="M1793">
        <v>-321.40800000000002</v>
      </c>
      <c r="N1793">
        <v>-35.482399999999998</v>
      </c>
      <c r="O1793">
        <v>442.59500000000003</v>
      </c>
      <c r="P1793">
        <v>-0.81617799999999996</v>
      </c>
      <c r="Q1793">
        <v>-8.0255000000000007E-2</v>
      </c>
      <c r="S1793">
        <v>-360.57299999999998</v>
      </c>
      <c r="T1793">
        <v>-234.053</v>
      </c>
      <c r="U1793">
        <v>-76.474100000000007</v>
      </c>
      <c r="V1793">
        <v>436.625</v>
      </c>
      <c r="W1793">
        <v>-2.5658400000000001</v>
      </c>
      <c r="X1793">
        <v>-0.17605599999999999</v>
      </c>
      <c r="Z1793">
        <v>35.356099999999998</v>
      </c>
      <c r="AA1793">
        <v>-19.5413</v>
      </c>
      <c r="AB1793">
        <v>0.150144</v>
      </c>
      <c r="AC1793">
        <v>40.397300000000001</v>
      </c>
      <c r="AD1793">
        <v>-0.50491399999999997</v>
      </c>
      <c r="AE1793">
        <v>3.7167099999999998E-3</v>
      </c>
      <c r="AG1793">
        <v>-2830.04</v>
      </c>
      <c r="AH1793">
        <v>-1381.28</v>
      </c>
      <c r="AI1793">
        <v>-1380.78</v>
      </c>
      <c r="AJ1793">
        <v>-0.41232099999999999</v>
      </c>
      <c r="AK1793">
        <v>-34.077500000000001</v>
      </c>
      <c r="AL1793">
        <v>-33.482999999999997</v>
      </c>
      <c r="AM1793">
        <v>0</v>
      </c>
    </row>
    <row r="1794" spans="1:39" x14ac:dyDescent="0.25">
      <c r="A1794">
        <v>0</v>
      </c>
      <c r="B1794">
        <v>-2.1000000000000001E-2</v>
      </c>
      <c r="C1794">
        <v>0</v>
      </c>
      <c r="E1794">
        <v>-18.105599999999999</v>
      </c>
      <c r="F1794">
        <v>-589.08600000000001</v>
      </c>
      <c r="G1794">
        <v>-121.387</v>
      </c>
      <c r="H1794">
        <v>601.73500000000001</v>
      </c>
      <c r="I1794">
        <v>-1.6015200000000001</v>
      </c>
      <c r="J1794">
        <v>-0.203122</v>
      </c>
      <c r="L1794">
        <v>297.28399999999999</v>
      </c>
      <c r="M1794">
        <v>-327.74200000000002</v>
      </c>
      <c r="N1794">
        <v>-40.835099999999997</v>
      </c>
      <c r="O1794">
        <v>444.36500000000001</v>
      </c>
      <c r="P1794">
        <v>-0.83409</v>
      </c>
      <c r="Q1794">
        <v>-9.2025399999999993E-2</v>
      </c>
      <c r="S1794">
        <v>-350.613</v>
      </c>
      <c r="T1794">
        <v>-243.857</v>
      </c>
      <c r="U1794">
        <v>-78.810199999999995</v>
      </c>
      <c r="V1794">
        <v>434.28800000000001</v>
      </c>
      <c r="W1794">
        <v>-2.5338799999999999</v>
      </c>
      <c r="X1794">
        <v>-0.182481</v>
      </c>
      <c r="Z1794">
        <v>35.223199999999999</v>
      </c>
      <c r="AA1794">
        <v>-17.487300000000001</v>
      </c>
      <c r="AB1794">
        <v>-1.7412399999999999</v>
      </c>
      <c r="AC1794">
        <v>39.363900000000001</v>
      </c>
      <c r="AD1794">
        <v>-0.46082099999999998</v>
      </c>
      <c r="AE1794">
        <v>-4.4248900000000001E-2</v>
      </c>
      <c r="AG1794">
        <v>-2822.42</v>
      </c>
      <c r="AH1794">
        <v>-1385.22</v>
      </c>
      <c r="AI1794">
        <v>-1373.14</v>
      </c>
      <c r="AJ1794">
        <v>-0.367234</v>
      </c>
      <c r="AK1794">
        <v>-32.888199999999998</v>
      </c>
      <c r="AL1794">
        <v>-30.811199999999999</v>
      </c>
      <c r="AM1794">
        <v>0</v>
      </c>
    </row>
    <row r="1795" spans="1:39" x14ac:dyDescent="0.25">
      <c r="A1795">
        <v>0</v>
      </c>
      <c r="B1795">
        <v>-2.0899999999999998E-2</v>
      </c>
      <c r="C1795">
        <v>0</v>
      </c>
      <c r="E1795">
        <v>-27.158999999999999</v>
      </c>
      <c r="F1795">
        <v>-579.077</v>
      </c>
      <c r="G1795">
        <v>-146.72399999999999</v>
      </c>
      <c r="H1795">
        <v>597.99300000000005</v>
      </c>
      <c r="I1795">
        <v>-1.6176600000000001</v>
      </c>
      <c r="J1795">
        <v>-0.247892</v>
      </c>
      <c r="L1795">
        <v>297.76900000000001</v>
      </c>
      <c r="M1795">
        <v>-328.40600000000001</v>
      </c>
      <c r="N1795">
        <v>-46.935499999999998</v>
      </c>
      <c r="O1795">
        <v>445.78</v>
      </c>
      <c r="P1795">
        <v>-0.834287</v>
      </c>
      <c r="Q1795">
        <v>-0.10548399999999999</v>
      </c>
      <c r="S1795">
        <v>-356.96800000000002</v>
      </c>
      <c r="T1795">
        <v>-237.333</v>
      </c>
      <c r="U1795">
        <v>-100.286</v>
      </c>
      <c r="V1795">
        <v>440.24</v>
      </c>
      <c r="W1795">
        <v>-2.55484</v>
      </c>
      <c r="X1795">
        <v>-0.22981599999999999</v>
      </c>
      <c r="Z1795">
        <v>32.040700000000001</v>
      </c>
      <c r="AA1795">
        <v>-13.3371</v>
      </c>
      <c r="AB1795">
        <v>0.49744699999999997</v>
      </c>
      <c r="AC1795">
        <v>34.709200000000003</v>
      </c>
      <c r="AD1795">
        <v>-0.39444099999999999</v>
      </c>
      <c r="AE1795">
        <v>1.4332299999999999E-2</v>
      </c>
      <c r="AG1795">
        <v>-2826.97</v>
      </c>
      <c r="AH1795">
        <v>-1382.15</v>
      </c>
      <c r="AI1795">
        <v>-1379.46</v>
      </c>
      <c r="AJ1795">
        <v>-0.27874599999999999</v>
      </c>
      <c r="AK1795">
        <v>-30.8</v>
      </c>
      <c r="AL1795">
        <v>-34.280799999999999</v>
      </c>
      <c r="AM1795">
        <v>0</v>
      </c>
    </row>
    <row r="1796" spans="1:39" x14ac:dyDescent="0.25">
      <c r="A1796">
        <v>0</v>
      </c>
      <c r="B1796">
        <v>-2.0799999999999999E-2</v>
      </c>
      <c r="C1796">
        <v>0</v>
      </c>
      <c r="E1796">
        <v>-25.0747</v>
      </c>
      <c r="F1796">
        <v>-625.03399999999999</v>
      </c>
      <c r="G1796">
        <v>-121.185</v>
      </c>
      <c r="H1796">
        <v>637.16700000000003</v>
      </c>
      <c r="I1796">
        <v>-1.6108899999999999</v>
      </c>
      <c r="J1796">
        <v>-0.191359</v>
      </c>
      <c r="L1796">
        <v>285.18200000000002</v>
      </c>
      <c r="M1796">
        <v>-343.11500000000001</v>
      </c>
      <c r="N1796">
        <v>-33.276699999999998</v>
      </c>
      <c r="O1796">
        <v>447.39699999999999</v>
      </c>
      <c r="P1796">
        <v>-0.87734400000000001</v>
      </c>
      <c r="Q1796">
        <v>-7.4447299999999994E-2</v>
      </c>
      <c r="S1796">
        <v>-341.81299999999999</v>
      </c>
      <c r="T1796">
        <v>-267.50599999999997</v>
      </c>
      <c r="U1796">
        <v>-88.279799999999994</v>
      </c>
      <c r="V1796">
        <v>442.93200000000002</v>
      </c>
      <c r="W1796">
        <v>-2.4775499999999999</v>
      </c>
      <c r="X1796">
        <v>-0.200652</v>
      </c>
      <c r="Z1796">
        <v>31.555900000000001</v>
      </c>
      <c r="AA1796">
        <v>-14.4131</v>
      </c>
      <c r="AB1796">
        <v>0.371477</v>
      </c>
      <c r="AC1796">
        <v>34.693600000000004</v>
      </c>
      <c r="AD1796">
        <v>-0.42845100000000003</v>
      </c>
      <c r="AE1796">
        <v>1.0707599999999999E-2</v>
      </c>
      <c r="AG1796">
        <v>-2836.18</v>
      </c>
      <c r="AH1796">
        <v>-1385.04</v>
      </c>
      <c r="AI1796">
        <v>-1385.57</v>
      </c>
      <c r="AJ1796">
        <v>-0.299792</v>
      </c>
      <c r="AK1796">
        <v>-31.832100000000001</v>
      </c>
      <c r="AL1796">
        <v>-33.437899999999999</v>
      </c>
      <c r="AM1796">
        <v>0</v>
      </c>
    </row>
    <row r="1797" spans="1:39" x14ac:dyDescent="0.25">
      <c r="A1797">
        <v>0</v>
      </c>
      <c r="B1797">
        <v>-2.07E-2</v>
      </c>
      <c r="C1797">
        <v>0</v>
      </c>
      <c r="E1797">
        <v>-21.913799999999998</v>
      </c>
      <c r="F1797">
        <v>-623.74099999999999</v>
      </c>
      <c r="G1797">
        <v>-126.17700000000001</v>
      </c>
      <c r="H1797">
        <v>636.75199999999995</v>
      </c>
      <c r="I1797">
        <v>-1.6059099999999999</v>
      </c>
      <c r="J1797">
        <v>-0.19947699999999999</v>
      </c>
      <c r="L1797">
        <v>285.46300000000002</v>
      </c>
      <c r="M1797">
        <v>-335.06299999999999</v>
      </c>
      <c r="N1797">
        <v>-31.160900000000002</v>
      </c>
      <c r="O1797">
        <v>441.279</v>
      </c>
      <c r="P1797">
        <v>-0.86516199999999999</v>
      </c>
      <c r="Q1797">
        <v>-7.0673700000000006E-2</v>
      </c>
      <c r="S1797">
        <v>-341.75200000000001</v>
      </c>
      <c r="T1797">
        <v>-270.85500000000002</v>
      </c>
      <c r="U1797">
        <v>-94.307699999999997</v>
      </c>
      <c r="V1797">
        <v>446.15100000000001</v>
      </c>
      <c r="W1797">
        <v>-2.4714100000000001</v>
      </c>
      <c r="X1797">
        <v>-0.21298700000000001</v>
      </c>
      <c r="Z1797">
        <v>34.375599999999999</v>
      </c>
      <c r="AA1797">
        <v>-17.822199999999999</v>
      </c>
      <c r="AB1797">
        <v>-0.70808899999999997</v>
      </c>
      <c r="AC1797">
        <v>38.727499999999999</v>
      </c>
      <c r="AD1797">
        <v>-0.478302</v>
      </c>
      <c r="AE1797">
        <v>-1.82849E-2</v>
      </c>
      <c r="AG1797">
        <v>-2823.43</v>
      </c>
      <c r="AH1797">
        <v>-1379.9</v>
      </c>
      <c r="AI1797">
        <v>-1379.12</v>
      </c>
      <c r="AJ1797">
        <v>-0.36892000000000003</v>
      </c>
      <c r="AK1797">
        <v>-31.9115</v>
      </c>
      <c r="AL1797">
        <v>-32.122199999999999</v>
      </c>
      <c r="AM1797">
        <v>0</v>
      </c>
    </row>
    <row r="1798" spans="1:39" x14ac:dyDescent="0.25">
      <c r="A1798">
        <v>0</v>
      </c>
      <c r="B1798">
        <v>-2.06E-2</v>
      </c>
      <c r="C1798">
        <v>0</v>
      </c>
      <c r="E1798">
        <v>-22.053999999999998</v>
      </c>
      <c r="F1798">
        <v>-641.79</v>
      </c>
      <c r="G1798">
        <v>-90.897499999999994</v>
      </c>
      <c r="H1798">
        <v>648.57000000000005</v>
      </c>
      <c r="I1798">
        <v>-1.6051500000000001</v>
      </c>
      <c r="J1798">
        <v>-0.14061299999999999</v>
      </c>
      <c r="L1798">
        <v>273.71800000000002</v>
      </c>
      <c r="M1798">
        <v>-343.37900000000002</v>
      </c>
      <c r="N1798">
        <v>2.0704799999999999</v>
      </c>
      <c r="O1798">
        <v>439.13</v>
      </c>
      <c r="P1798">
        <v>-0.89780700000000002</v>
      </c>
      <c r="Q1798">
        <v>4.7149699999999998E-3</v>
      </c>
      <c r="S1798">
        <v>-328.89100000000002</v>
      </c>
      <c r="T1798">
        <v>-282.62799999999999</v>
      </c>
      <c r="U1798">
        <v>-94.721299999999999</v>
      </c>
      <c r="V1798">
        <v>443.86900000000003</v>
      </c>
      <c r="W1798">
        <v>-2.4317000000000002</v>
      </c>
      <c r="X1798">
        <v>-0.21505299999999999</v>
      </c>
      <c r="Z1798">
        <v>33.119100000000003</v>
      </c>
      <c r="AA1798">
        <v>-15.7834</v>
      </c>
      <c r="AB1798">
        <v>1.7534099999999999</v>
      </c>
      <c r="AC1798">
        <v>36.729599999999998</v>
      </c>
      <c r="AD1798">
        <v>-0.44472499999999998</v>
      </c>
      <c r="AE1798">
        <v>4.77565E-2</v>
      </c>
      <c r="AG1798">
        <v>-2824.75</v>
      </c>
      <c r="AH1798">
        <v>-1378.78</v>
      </c>
      <c r="AI1798">
        <v>-1383.23</v>
      </c>
      <c r="AJ1798">
        <v>-0.32513900000000001</v>
      </c>
      <c r="AK1798">
        <v>-30.4772</v>
      </c>
      <c r="AL1798">
        <v>-31.945900000000002</v>
      </c>
      <c r="AM1798">
        <v>0</v>
      </c>
    </row>
    <row r="1799" spans="1:39" x14ac:dyDescent="0.25">
      <c r="A1799">
        <v>0</v>
      </c>
      <c r="B1799">
        <v>-2.0500000000000001E-2</v>
      </c>
      <c r="C1799">
        <v>0</v>
      </c>
      <c r="E1799">
        <v>-33.320700000000002</v>
      </c>
      <c r="F1799">
        <v>-633.29499999999996</v>
      </c>
      <c r="G1799">
        <v>-74.264600000000002</v>
      </c>
      <c r="H1799">
        <v>638.50400000000002</v>
      </c>
      <c r="I1799">
        <v>-1.6233599999999999</v>
      </c>
      <c r="J1799">
        <v>-0.116574</v>
      </c>
      <c r="L1799">
        <v>277.43900000000002</v>
      </c>
      <c r="M1799">
        <v>-345.08699999999999</v>
      </c>
      <c r="N1799">
        <v>15.957000000000001</v>
      </c>
      <c r="O1799">
        <v>443.07100000000003</v>
      </c>
      <c r="P1799">
        <v>-0.89364100000000002</v>
      </c>
      <c r="Q1799">
        <v>3.6022400000000003E-2</v>
      </c>
      <c r="S1799">
        <v>-341.59500000000003</v>
      </c>
      <c r="T1799">
        <v>-268.95100000000002</v>
      </c>
      <c r="U1799">
        <v>-96.764200000000002</v>
      </c>
      <c r="V1799">
        <v>445.404</v>
      </c>
      <c r="W1799">
        <v>-2.4746199999999998</v>
      </c>
      <c r="X1799">
        <v>-0.218997</v>
      </c>
      <c r="Z1799">
        <v>30.835000000000001</v>
      </c>
      <c r="AA1799">
        <v>-19.257100000000001</v>
      </c>
      <c r="AB1799">
        <v>6.5425300000000002</v>
      </c>
      <c r="AC1799">
        <v>36.938299999999998</v>
      </c>
      <c r="AD1799">
        <v>-0.55825499999999995</v>
      </c>
      <c r="AE1799">
        <v>0.17806</v>
      </c>
      <c r="AG1799">
        <v>-2819.88</v>
      </c>
      <c r="AH1799">
        <v>-1376.86</v>
      </c>
      <c r="AI1799">
        <v>-1379.55</v>
      </c>
      <c r="AJ1799">
        <v>-0.39477099999999998</v>
      </c>
      <c r="AK1799">
        <v>-31.5579</v>
      </c>
      <c r="AL1799">
        <v>-31.520399999999999</v>
      </c>
      <c r="AM1799">
        <v>0</v>
      </c>
    </row>
    <row r="1800" spans="1:39" x14ac:dyDescent="0.25">
      <c r="A1800">
        <v>0</v>
      </c>
      <c r="B1800">
        <v>-2.0400000000000001E-2</v>
      </c>
      <c r="C1800">
        <v>0</v>
      </c>
      <c r="E1800">
        <v>-50.405799999999999</v>
      </c>
      <c r="F1800">
        <v>-634.78499999999997</v>
      </c>
      <c r="G1800">
        <v>-91.466700000000003</v>
      </c>
      <c r="H1800">
        <v>643.31899999999996</v>
      </c>
      <c r="I1800">
        <v>-1.65004</v>
      </c>
      <c r="J1800">
        <v>-0.14266300000000001</v>
      </c>
      <c r="L1800">
        <v>267.27300000000002</v>
      </c>
      <c r="M1800">
        <v>-355.14299999999997</v>
      </c>
      <c r="N1800">
        <v>12.077999999999999</v>
      </c>
      <c r="O1800">
        <v>444.64299999999997</v>
      </c>
      <c r="P1800">
        <v>-0.925647</v>
      </c>
      <c r="Q1800">
        <v>2.7166699999999998E-2</v>
      </c>
      <c r="S1800">
        <v>-349.34</v>
      </c>
      <c r="T1800">
        <v>-261.45499999999998</v>
      </c>
      <c r="U1800">
        <v>-107.69199999999999</v>
      </c>
      <c r="V1800">
        <v>449.43799999999999</v>
      </c>
      <c r="W1800">
        <v>-2.4990999999999999</v>
      </c>
      <c r="X1800">
        <v>-0.24196799999999999</v>
      </c>
      <c r="Z1800">
        <v>31.661000000000001</v>
      </c>
      <c r="AA1800">
        <v>-18.186699999999998</v>
      </c>
      <c r="AB1800">
        <v>4.1469500000000004</v>
      </c>
      <c r="AC1800">
        <v>36.747399999999999</v>
      </c>
      <c r="AD1800">
        <v>-0.52139800000000003</v>
      </c>
      <c r="AE1800">
        <v>0.113091</v>
      </c>
      <c r="AG1800">
        <v>-2837.66</v>
      </c>
      <c r="AH1800">
        <v>-1383.91</v>
      </c>
      <c r="AI1800">
        <v>-1388.53</v>
      </c>
      <c r="AJ1800">
        <v>-0.371008</v>
      </c>
      <c r="AK1800">
        <v>-32.502099999999999</v>
      </c>
      <c r="AL1800">
        <v>-32.349600000000002</v>
      </c>
      <c r="AM1800">
        <v>0</v>
      </c>
    </row>
    <row r="1801" spans="1:39" x14ac:dyDescent="0.25">
      <c r="A1801">
        <v>0</v>
      </c>
      <c r="B1801">
        <v>-2.0299999999999999E-2</v>
      </c>
      <c r="C1801">
        <v>0</v>
      </c>
      <c r="E1801">
        <v>-64.400599999999997</v>
      </c>
      <c r="F1801">
        <v>-644.37400000000002</v>
      </c>
      <c r="G1801">
        <v>-72.5809</v>
      </c>
      <c r="H1801">
        <v>651.63900000000001</v>
      </c>
      <c r="I1801">
        <v>-1.67041</v>
      </c>
      <c r="J1801">
        <v>-0.111614</v>
      </c>
      <c r="L1801">
        <v>257.113</v>
      </c>
      <c r="M1801">
        <v>-363.48700000000002</v>
      </c>
      <c r="N1801">
        <v>18.346599999999999</v>
      </c>
      <c r="O1801">
        <v>445.60899999999998</v>
      </c>
      <c r="P1801">
        <v>-0.95515399999999995</v>
      </c>
      <c r="Q1801">
        <v>4.1183600000000001E-2</v>
      </c>
      <c r="S1801">
        <v>-354.65899999999999</v>
      </c>
      <c r="T1801">
        <v>-265.62299999999999</v>
      </c>
      <c r="U1801">
        <v>-99.38</v>
      </c>
      <c r="V1801">
        <v>454.10899999999998</v>
      </c>
      <c r="W1801">
        <v>-2.4987599999999999</v>
      </c>
      <c r="X1801">
        <v>-0.22063199999999999</v>
      </c>
      <c r="Z1801">
        <v>33.144799999999996</v>
      </c>
      <c r="AA1801">
        <v>-15.263400000000001</v>
      </c>
      <c r="AB1801">
        <v>8.4525100000000002</v>
      </c>
      <c r="AC1801">
        <v>37.456600000000002</v>
      </c>
      <c r="AD1801">
        <v>-0.43155700000000002</v>
      </c>
      <c r="AE1801">
        <v>0.22762199999999999</v>
      </c>
      <c r="AG1801">
        <v>-2868.02</v>
      </c>
      <c r="AH1801">
        <v>-1400.45</v>
      </c>
      <c r="AI1801">
        <v>-1401.42</v>
      </c>
      <c r="AJ1801">
        <v>-0.30984800000000001</v>
      </c>
      <c r="AK1801">
        <v>-32.598300000000002</v>
      </c>
      <c r="AL1801">
        <v>-33.246200000000002</v>
      </c>
      <c r="AM1801">
        <v>0</v>
      </c>
    </row>
    <row r="1802" spans="1:39" x14ac:dyDescent="0.25">
      <c r="A1802">
        <v>0</v>
      </c>
      <c r="B1802">
        <v>-2.0199999999999999E-2</v>
      </c>
      <c r="C1802">
        <v>0</v>
      </c>
      <c r="E1802">
        <v>-47.316699999999997</v>
      </c>
      <c r="F1802">
        <v>-653.08199999999999</v>
      </c>
      <c r="G1802">
        <v>-95.581999999999994</v>
      </c>
      <c r="H1802">
        <v>661.73400000000004</v>
      </c>
      <c r="I1802">
        <v>-1.6431199999999999</v>
      </c>
      <c r="J1802">
        <v>-0.14494899999999999</v>
      </c>
      <c r="L1802">
        <v>258.91300000000001</v>
      </c>
      <c r="M1802">
        <v>-362.03699999999998</v>
      </c>
      <c r="N1802">
        <v>5.9788399999999999</v>
      </c>
      <c r="O1802">
        <v>445.13200000000001</v>
      </c>
      <c r="P1802">
        <v>-0.94997200000000004</v>
      </c>
      <c r="Q1802">
        <v>1.3431999999999999E-2</v>
      </c>
      <c r="S1802">
        <v>-334.68299999999999</v>
      </c>
      <c r="T1802">
        <v>-272.86500000000001</v>
      </c>
      <c r="U1802">
        <v>-112.026</v>
      </c>
      <c r="V1802">
        <v>446.11399999999998</v>
      </c>
      <c r="W1802">
        <v>-2.4575999999999998</v>
      </c>
      <c r="X1802">
        <v>-0.25383099999999997</v>
      </c>
      <c r="Z1802">
        <v>28.453700000000001</v>
      </c>
      <c r="AA1802">
        <v>-18.179600000000001</v>
      </c>
      <c r="AB1802">
        <v>10.465</v>
      </c>
      <c r="AC1802">
        <v>35.350099999999998</v>
      </c>
      <c r="AD1802">
        <v>-0.56854499999999997</v>
      </c>
      <c r="AE1802">
        <v>0.300543</v>
      </c>
      <c r="AG1802">
        <v>-2831.96</v>
      </c>
      <c r="AH1802">
        <v>-1387.81</v>
      </c>
      <c r="AI1802">
        <v>-1380.69</v>
      </c>
      <c r="AJ1802">
        <v>-0.367228</v>
      </c>
      <c r="AK1802">
        <v>-30.2468</v>
      </c>
      <c r="AL1802">
        <v>-32.8491</v>
      </c>
      <c r="AM1802">
        <v>0</v>
      </c>
    </row>
    <row r="1803" spans="1:39" x14ac:dyDescent="0.25">
      <c r="A1803">
        <v>0</v>
      </c>
      <c r="B1803">
        <v>-2.01E-2</v>
      </c>
      <c r="C1803">
        <v>0</v>
      </c>
      <c r="E1803">
        <v>-45.510800000000003</v>
      </c>
      <c r="F1803">
        <v>-624.52</v>
      </c>
      <c r="G1803">
        <v>-94.764600000000002</v>
      </c>
      <c r="H1803">
        <v>633.30600000000004</v>
      </c>
      <c r="I1803">
        <v>-1.64354</v>
      </c>
      <c r="J1803">
        <v>-0.150199</v>
      </c>
      <c r="L1803">
        <v>272.15699999999998</v>
      </c>
      <c r="M1803">
        <v>-351.928</v>
      </c>
      <c r="N1803">
        <v>2.8506900000000002</v>
      </c>
      <c r="O1803">
        <v>444.89499999999998</v>
      </c>
      <c r="P1803">
        <v>-0.91252900000000003</v>
      </c>
      <c r="Q1803">
        <v>6.4076000000000003E-3</v>
      </c>
      <c r="S1803">
        <v>-351.82799999999997</v>
      </c>
      <c r="T1803">
        <v>-255.72300000000001</v>
      </c>
      <c r="U1803">
        <v>-106.143</v>
      </c>
      <c r="V1803">
        <v>447.709</v>
      </c>
      <c r="W1803">
        <v>-2.51308</v>
      </c>
      <c r="X1803">
        <v>-0.23935899999999999</v>
      </c>
      <c r="Z1803">
        <v>34.159599999999998</v>
      </c>
      <c r="AA1803">
        <v>-16.8691</v>
      </c>
      <c r="AB1803">
        <v>8.5274099999999997</v>
      </c>
      <c r="AC1803">
        <v>39.040500000000002</v>
      </c>
      <c r="AD1803">
        <v>-0.458702</v>
      </c>
      <c r="AE1803">
        <v>0.22020000000000001</v>
      </c>
      <c r="AG1803">
        <v>-2824.56</v>
      </c>
      <c r="AH1803">
        <v>-1381.76</v>
      </c>
      <c r="AI1803">
        <v>-1377.36</v>
      </c>
      <c r="AJ1803">
        <v>-0.33906900000000001</v>
      </c>
      <c r="AK1803">
        <v>-31.612300000000001</v>
      </c>
      <c r="AL1803">
        <v>-33.4818</v>
      </c>
      <c r="AM1803">
        <v>0</v>
      </c>
    </row>
    <row r="1804" spans="1:39" x14ac:dyDescent="0.25">
      <c r="A1804">
        <v>0</v>
      </c>
      <c r="B1804">
        <v>-0.02</v>
      </c>
      <c r="C1804">
        <v>0</v>
      </c>
      <c r="E1804">
        <v>-64.730099999999993</v>
      </c>
      <c r="F1804">
        <v>-615.72299999999996</v>
      </c>
      <c r="G1804">
        <v>-89.825699999999998</v>
      </c>
      <c r="H1804">
        <v>625.59900000000005</v>
      </c>
      <c r="I1804">
        <v>-1.67554</v>
      </c>
      <c r="J1804">
        <v>-0.14408199999999999</v>
      </c>
      <c r="L1804">
        <v>263.27100000000002</v>
      </c>
      <c r="M1804">
        <v>-354.887</v>
      </c>
      <c r="N1804">
        <v>-4.6003400000000001</v>
      </c>
      <c r="O1804">
        <v>441.90300000000002</v>
      </c>
      <c r="P1804">
        <v>-0.932535</v>
      </c>
      <c r="Q1804">
        <v>-1.04105E-2</v>
      </c>
      <c r="S1804">
        <v>-359.798</v>
      </c>
      <c r="T1804">
        <v>-242.37799999999999</v>
      </c>
      <c r="U1804">
        <v>-88.083100000000002</v>
      </c>
      <c r="V1804">
        <v>442.67399999999998</v>
      </c>
      <c r="W1804">
        <v>-2.5487700000000002</v>
      </c>
      <c r="X1804">
        <v>-0.20031599999999999</v>
      </c>
      <c r="Z1804">
        <v>31.7971</v>
      </c>
      <c r="AA1804">
        <v>-18.457799999999999</v>
      </c>
      <c r="AB1804">
        <v>2.8577699999999999</v>
      </c>
      <c r="AC1804">
        <v>36.877000000000002</v>
      </c>
      <c r="AD1804">
        <v>-0.525949</v>
      </c>
      <c r="AE1804">
        <v>7.7572500000000003E-2</v>
      </c>
      <c r="AG1804">
        <v>-2821.32</v>
      </c>
      <c r="AH1804">
        <v>-1388.73</v>
      </c>
      <c r="AI1804">
        <v>-1372.5</v>
      </c>
      <c r="AJ1804">
        <v>-0.36915599999999998</v>
      </c>
      <c r="AK1804">
        <v>-29.9726</v>
      </c>
      <c r="AL1804">
        <v>-29.7578</v>
      </c>
      <c r="AM1804">
        <v>0</v>
      </c>
    </row>
    <row r="1805" spans="1:39" x14ac:dyDescent="0.25">
      <c r="A1805">
        <v>0</v>
      </c>
      <c r="B1805">
        <v>-1.9900000000000001E-2</v>
      </c>
      <c r="C1805">
        <v>0</v>
      </c>
      <c r="E1805">
        <v>-71.154399999999995</v>
      </c>
      <c r="F1805">
        <v>-600.33600000000001</v>
      </c>
      <c r="G1805">
        <v>-81.146100000000004</v>
      </c>
      <c r="H1805">
        <v>609.96</v>
      </c>
      <c r="I1805">
        <v>-1.6887700000000001</v>
      </c>
      <c r="J1805">
        <v>-0.13343099999999999</v>
      </c>
      <c r="L1805">
        <v>268.02</v>
      </c>
      <c r="M1805">
        <v>-345.14</v>
      </c>
      <c r="N1805">
        <v>1.4205099999999999</v>
      </c>
      <c r="O1805">
        <v>436.988</v>
      </c>
      <c r="P1805">
        <v>-0.91051599999999999</v>
      </c>
      <c r="Q1805">
        <v>3.2506800000000001E-3</v>
      </c>
      <c r="S1805">
        <v>-369.06</v>
      </c>
      <c r="T1805">
        <v>-234.226</v>
      </c>
      <c r="U1805">
        <v>-88.5137</v>
      </c>
      <c r="V1805">
        <v>445.98399999999998</v>
      </c>
      <c r="W1805">
        <v>-2.5760800000000001</v>
      </c>
      <c r="X1805">
        <v>-0.199795</v>
      </c>
      <c r="Z1805">
        <v>29.885999999999999</v>
      </c>
      <c r="AA1805">
        <v>-20.9697</v>
      </c>
      <c r="AB1805">
        <v>5.9470499999999999</v>
      </c>
      <c r="AC1805">
        <v>36.990099999999998</v>
      </c>
      <c r="AD1805">
        <v>-0.61183699999999996</v>
      </c>
      <c r="AE1805">
        <v>0.16147500000000001</v>
      </c>
      <c r="AG1805">
        <v>-2820.07</v>
      </c>
      <c r="AH1805">
        <v>-1382.47</v>
      </c>
      <c r="AI1805">
        <v>-1376.06</v>
      </c>
      <c r="AJ1805">
        <v>-0.41729699999999997</v>
      </c>
      <c r="AK1805">
        <v>-29.716100000000001</v>
      </c>
      <c r="AL1805">
        <v>-31.408000000000001</v>
      </c>
      <c r="AM1805">
        <v>0</v>
      </c>
    </row>
    <row r="1806" spans="1:39" x14ac:dyDescent="0.25">
      <c r="A1806">
        <v>0</v>
      </c>
      <c r="B1806">
        <v>-1.9800000000000002E-2</v>
      </c>
      <c r="C1806">
        <v>0</v>
      </c>
      <c r="E1806">
        <v>-59.7941</v>
      </c>
      <c r="F1806">
        <v>-596.54</v>
      </c>
      <c r="G1806">
        <v>-119.393</v>
      </c>
      <c r="H1806">
        <v>611.30200000000002</v>
      </c>
      <c r="I1806">
        <v>-1.6707000000000001</v>
      </c>
      <c r="J1806">
        <v>-0.196574</v>
      </c>
      <c r="L1806">
        <v>269.75900000000001</v>
      </c>
      <c r="M1806">
        <v>-345.35199999999998</v>
      </c>
      <c r="N1806">
        <v>-11.0412</v>
      </c>
      <c r="O1806">
        <v>438.36099999999999</v>
      </c>
      <c r="P1806">
        <v>-0.90767900000000001</v>
      </c>
      <c r="Q1806">
        <v>-2.51901E-2</v>
      </c>
      <c r="S1806">
        <v>-358.392</v>
      </c>
      <c r="T1806">
        <v>-228.40700000000001</v>
      </c>
      <c r="U1806">
        <v>-108.27800000000001</v>
      </c>
      <c r="V1806">
        <v>438.565</v>
      </c>
      <c r="W1806">
        <v>-2.5741900000000002</v>
      </c>
      <c r="X1806">
        <v>-0.249472</v>
      </c>
      <c r="Z1806">
        <v>28.839200000000002</v>
      </c>
      <c r="AA1806">
        <v>-22.780200000000001</v>
      </c>
      <c r="AB1806">
        <v>-7.4050400000000002E-2</v>
      </c>
      <c r="AC1806">
        <v>36.751100000000001</v>
      </c>
      <c r="AD1806">
        <v>-0.66855399999999998</v>
      </c>
      <c r="AE1806">
        <v>-2.0149199999999999E-3</v>
      </c>
      <c r="AG1806">
        <v>-2812.39</v>
      </c>
      <c r="AH1806">
        <v>-1385.92</v>
      </c>
      <c r="AI1806">
        <v>-1365.62</v>
      </c>
      <c r="AJ1806">
        <v>-0.451048</v>
      </c>
      <c r="AK1806">
        <v>-31.931999999999999</v>
      </c>
      <c r="AL1806">
        <v>-28.4619</v>
      </c>
      <c r="AM1806">
        <v>0</v>
      </c>
    </row>
    <row r="1807" spans="1:39" x14ac:dyDescent="0.25">
      <c r="A1807">
        <v>0</v>
      </c>
      <c r="B1807">
        <v>-1.9699999999999999E-2</v>
      </c>
      <c r="C1807">
        <v>0</v>
      </c>
      <c r="E1807">
        <v>-58.946199999999997</v>
      </c>
      <c r="F1807">
        <v>-602.52300000000002</v>
      </c>
      <c r="G1807">
        <v>-103.77500000000001</v>
      </c>
      <c r="H1807">
        <v>614.22900000000004</v>
      </c>
      <c r="I1807">
        <v>-1.66832</v>
      </c>
      <c r="J1807">
        <v>-0.169765</v>
      </c>
      <c r="L1807">
        <v>269.149</v>
      </c>
      <c r="M1807">
        <v>-351.209</v>
      </c>
      <c r="N1807">
        <v>-6.93485</v>
      </c>
      <c r="O1807">
        <v>442.53399999999999</v>
      </c>
      <c r="P1807">
        <v>-0.91691400000000001</v>
      </c>
      <c r="Q1807">
        <v>-1.5671399999999999E-2</v>
      </c>
      <c r="S1807">
        <v>-359.34100000000001</v>
      </c>
      <c r="T1807">
        <v>-230.773</v>
      </c>
      <c r="U1807">
        <v>-108.276</v>
      </c>
      <c r="V1807">
        <v>440.57499999999999</v>
      </c>
      <c r="W1807">
        <v>-2.5707100000000001</v>
      </c>
      <c r="X1807">
        <v>-0.248306</v>
      </c>
      <c r="Z1807">
        <v>31.246500000000001</v>
      </c>
      <c r="AA1807">
        <v>-20.540900000000001</v>
      </c>
      <c r="AB1807">
        <v>11.4366</v>
      </c>
      <c r="AC1807">
        <v>39.103299999999997</v>
      </c>
      <c r="AD1807">
        <v>-0.58154600000000001</v>
      </c>
      <c r="AE1807">
        <v>0.29680899999999999</v>
      </c>
      <c r="AG1807">
        <v>-2827.94</v>
      </c>
      <c r="AH1807">
        <v>-1391.64</v>
      </c>
      <c r="AI1807">
        <v>-1368.99</v>
      </c>
      <c r="AJ1807">
        <v>-0.40465499999999999</v>
      </c>
      <c r="AK1807">
        <v>-33.817</v>
      </c>
      <c r="AL1807">
        <v>-33.082599999999999</v>
      </c>
      <c r="AM1807">
        <v>0</v>
      </c>
    </row>
    <row r="1808" spans="1:39" x14ac:dyDescent="0.25">
      <c r="A1808">
        <v>0</v>
      </c>
      <c r="B1808">
        <v>-1.9599999999999999E-2</v>
      </c>
      <c r="C1808">
        <v>0</v>
      </c>
      <c r="E1808">
        <v>-72.283199999999994</v>
      </c>
      <c r="F1808">
        <v>-614.75199999999995</v>
      </c>
      <c r="G1808">
        <v>-98.490600000000001</v>
      </c>
      <c r="H1808">
        <v>626.774</v>
      </c>
      <c r="I1808">
        <v>-1.68784</v>
      </c>
      <c r="J1808">
        <v>-0.15779299999999999</v>
      </c>
      <c r="L1808">
        <v>260.947</v>
      </c>
      <c r="M1808">
        <v>-358.798</v>
      </c>
      <c r="N1808">
        <v>-4.4684200000000001</v>
      </c>
      <c r="O1808">
        <v>443.67700000000002</v>
      </c>
      <c r="P1808">
        <v>-0.94199600000000006</v>
      </c>
      <c r="Q1808">
        <v>-1.0071500000000001E-2</v>
      </c>
      <c r="S1808">
        <v>-362.06799999999998</v>
      </c>
      <c r="T1808">
        <v>-227.989</v>
      </c>
      <c r="U1808">
        <v>-106.063</v>
      </c>
      <c r="V1808">
        <v>440.81900000000002</v>
      </c>
      <c r="W1808">
        <v>-2.5796299999999999</v>
      </c>
      <c r="X1808">
        <v>-0.24298900000000001</v>
      </c>
      <c r="Z1808">
        <v>28.838000000000001</v>
      </c>
      <c r="AA1808">
        <v>-27.964500000000001</v>
      </c>
      <c r="AB1808">
        <v>12.0411</v>
      </c>
      <c r="AC1808">
        <v>41.936100000000003</v>
      </c>
      <c r="AD1808">
        <v>-0.77002199999999998</v>
      </c>
      <c r="AE1808">
        <v>0.29122799999999999</v>
      </c>
      <c r="AG1808">
        <v>-2836.13</v>
      </c>
      <c r="AH1808">
        <v>-1391.36</v>
      </c>
      <c r="AI1808">
        <v>-1379.87</v>
      </c>
      <c r="AJ1808">
        <v>-0.54810499999999995</v>
      </c>
      <c r="AK1808">
        <v>-34.398200000000003</v>
      </c>
      <c r="AL1808">
        <v>-29.953600000000002</v>
      </c>
      <c r="AM1808">
        <v>0</v>
      </c>
    </row>
    <row r="1809" spans="1:39" x14ac:dyDescent="0.25">
      <c r="A1809">
        <v>0</v>
      </c>
      <c r="B1809">
        <v>-1.95E-2</v>
      </c>
      <c r="C1809">
        <v>0</v>
      </c>
      <c r="E1809">
        <v>-65.587400000000002</v>
      </c>
      <c r="F1809">
        <v>-605.85299999999995</v>
      </c>
      <c r="G1809">
        <v>-94.844099999999997</v>
      </c>
      <c r="H1809">
        <v>616.72900000000004</v>
      </c>
      <c r="I1809">
        <v>-1.6786300000000001</v>
      </c>
      <c r="J1809">
        <v>-0.15439800000000001</v>
      </c>
      <c r="L1809">
        <v>263.07400000000001</v>
      </c>
      <c r="M1809">
        <v>-354.178</v>
      </c>
      <c r="N1809">
        <v>6.0292300000000001</v>
      </c>
      <c r="O1809">
        <v>441.23200000000003</v>
      </c>
      <c r="P1809">
        <v>-0.93193700000000002</v>
      </c>
      <c r="Q1809">
        <v>1.3665E-2</v>
      </c>
      <c r="S1809">
        <v>-357.02300000000002</v>
      </c>
      <c r="T1809">
        <v>-226.22200000000001</v>
      </c>
      <c r="U1809">
        <v>-111.021</v>
      </c>
      <c r="V1809">
        <v>436.99799999999999</v>
      </c>
      <c r="W1809">
        <v>-2.57681</v>
      </c>
      <c r="X1809">
        <v>-0.25686999999999999</v>
      </c>
      <c r="Z1809">
        <v>28.361799999999999</v>
      </c>
      <c r="AA1809">
        <v>-25.453900000000001</v>
      </c>
      <c r="AB1809">
        <v>10.148099999999999</v>
      </c>
      <c r="AC1809">
        <v>39.436999999999998</v>
      </c>
      <c r="AD1809">
        <v>-0.73141599999999996</v>
      </c>
      <c r="AE1809">
        <v>0.26025100000000001</v>
      </c>
      <c r="AG1809">
        <v>-2831.71</v>
      </c>
      <c r="AH1809">
        <v>-1388.68</v>
      </c>
      <c r="AI1809">
        <v>-1379.15</v>
      </c>
      <c r="AJ1809">
        <v>-0.49635099999999999</v>
      </c>
      <c r="AK1809">
        <v>-33.930300000000003</v>
      </c>
      <c r="AL1809">
        <v>-29.4649</v>
      </c>
      <c r="AM1809">
        <v>0</v>
      </c>
    </row>
    <row r="1810" spans="1:39" x14ac:dyDescent="0.25">
      <c r="A1810">
        <v>0</v>
      </c>
      <c r="B1810">
        <v>-1.9400000000000001E-2</v>
      </c>
      <c r="C1810">
        <v>0</v>
      </c>
      <c r="E1810">
        <v>-69.8857</v>
      </c>
      <c r="F1810">
        <v>-601.91899999999998</v>
      </c>
      <c r="G1810">
        <v>-89.033100000000005</v>
      </c>
      <c r="H1810">
        <v>612.46799999999996</v>
      </c>
      <c r="I1810">
        <v>-1.68638</v>
      </c>
      <c r="J1810">
        <v>-0.14588499999999999</v>
      </c>
      <c r="L1810">
        <v>262.97399999999999</v>
      </c>
      <c r="M1810">
        <v>-354.42599999999999</v>
      </c>
      <c r="N1810">
        <v>23.3476</v>
      </c>
      <c r="O1810">
        <v>441.94799999999998</v>
      </c>
      <c r="P1810">
        <v>-0.93245299999999998</v>
      </c>
      <c r="Q1810">
        <v>5.2853400000000002E-2</v>
      </c>
      <c r="S1810">
        <v>-358.79500000000002</v>
      </c>
      <c r="T1810">
        <v>-220.35</v>
      </c>
      <c r="U1810">
        <v>-126.55800000000001</v>
      </c>
      <c r="V1810">
        <v>439.66500000000002</v>
      </c>
      <c r="W1810">
        <v>-2.59084</v>
      </c>
      <c r="X1810">
        <v>-0.29198299999999999</v>
      </c>
      <c r="Z1810">
        <v>25.935199999999998</v>
      </c>
      <c r="AA1810">
        <v>-27.1433</v>
      </c>
      <c r="AB1810">
        <v>14.1776</v>
      </c>
      <c r="AC1810">
        <v>40.1297</v>
      </c>
      <c r="AD1810">
        <v>-0.80815499999999996</v>
      </c>
      <c r="AE1810">
        <v>0.36108899999999999</v>
      </c>
      <c r="AG1810">
        <v>-2833.69</v>
      </c>
      <c r="AH1810">
        <v>-1395.21</v>
      </c>
      <c r="AI1810">
        <v>-1374.05</v>
      </c>
      <c r="AJ1810">
        <v>-0.52657900000000002</v>
      </c>
      <c r="AK1810">
        <v>-32.758600000000001</v>
      </c>
      <c r="AL1810">
        <v>-31.1449</v>
      </c>
      <c r="AM1810">
        <v>0</v>
      </c>
    </row>
    <row r="1811" spans="1:39" x14ac:dyDescent="0.25">
      <c r="A1811">
        <v>0</v>
      </c>
      <c r="B1811">
        <v>-1.9300000000000001E-2</v>
      </c>
      <c r="C1811">
        <v>0</v>
      </c>
      <c r="E1811">
        <v>-67.215800000000002</v>
      </c>
      <c r="F1811">
        <v>-579.85400000000004</v>
      </c>
      <c r="G1811">
        <v>-80.528800000000004</v>
      </c>
      <c r="H1811">
        <v>589.26499999999999</v>
      </c>
      <c r="I1811">
        <v>-1.6861999999999999</v>
      </c>
      <c r="J1811">
        <v>-0.13708899999999999</v>
      </c>
      <c r="L1811">
        <v>267.23700000000002</v>
      </c>
      <c r="M1811">
        <v>-341.71100000000001</v>
      </c>
      <c r="N1811">
        <v>31.6953</v>
      </c>
      <c r="O1811">
        <v>434.95600000000002</v>
      </c>
      <c r="P1811">
        <v>-0.90709200000000001</v>
      </c>
      <c r="Q1811">
        <v>7.2934899999999997E-2</v>
      </c>
      <c r="S1811">
        <v>-365.02100000000002</v>
      </c>
      <c r="T1811">
        <v>-212.16800000000001</v>
      </c>
      <c r="U1811">
        <v>-126.842</v>
      </c>
      <c r="V1811">
        <v>440.84500000000003</v>
      </c>
      <c r="W1811">
        <v>-2.6150799999999998</v>
      </c>
      <c r="X1811">
        <v>-0.29184900000000003</v>
      </c>
      <c r="Z1811">
        <v>30.568300000000001</v>
      </c>
      <c r="AA1811">
        <v>-25.975000000000001</v>
      </c>
      <c r="AB1811">
        <v>14.6175</v>
      </c>
      <c r="AC1811">
        <v>42.694200000000002</v>
      </c>
      <c r="AD1811">
        <v>-0.70434099999999999</v>
      </c>
      <c r="AE1811">
        <v>0.34944500000000001</v>
      </c>
      <c r="AG1811">
        <v>-2833.43</v>
      </c>
      <c r="AH1811">
        <v>-1378.02</v>
      </c>
      <c r="AI1811">
        <v>-1389.22</v>
      </c>
      <c r="AJ1811">
        <v>-0.50131800000000004</v>
      </c>
      <c r="AK1811">
        <v>-32.777799999999999</v>
      </c>
      <c r="AL1811">
        <v>-32.905900000000003</v>
      </c>
      <c r="AM1811">
        <v>0</v>
      </c>
    </row>
    <row r="1812" spans="1:39" x14ac:dyDescent="0.25">
      <c r="A1812">
        <v>0</v>
      </c>
      <c r="B1812">
        <v>-1.9199999999999998E-2</v>
      </c>
      <c r="C1812">
        <v>0</v>
      </c>
      <c r="E1812">
        <v>-49.936599999999999</v>
      </c>
      <c r="F1812">
        <v>-594.47799999999995</v>
      </c>
      <c r="G1812">
        <v>-86.5732</v>
      </c>
      <c r="H1812">
        <v>602.82100000000003</v>
      </c>
      <c r="I1812">
        <v>-1.6546000000000001</v>
      </c>
      <c r="J1812">
        <v>-0.14411199999999999</v>
      </c>
      <c r="L1812">
        <v>275.84199999999998</v>
      </c>
      <c r="M1812">
        <v>-339.88799999999998</v>
      </c>
      <c r="N1812">
        <v>10.3779</v>
      </c>
      <c r="O1812">
        <v>437.85899999999998</v>
      </c>
      <c r="P1812">
        <v>-0.88904099999999997</v>
      </c>
      <c r="Q1812">
        <v>2.3703599999999998E-2</v>
      </c>
      <c r="S1812">
        <v>-355.53199999999998</v>
      </c>
      <c r="T1812">
        <v>-231.71700000000001</v>
      </c>
      <c r="U1812">
        <v>-110.535</v>
      </c>
      <c r="V1812">
        <v>438.536</v>
      </c>
      <c r="W1812">
        <v>-2.56399</v>
      </c>
      <c r="X1812">
        <v>-0.254803</v>
      </c>
      <c r="Z1812">
        <v>29.7531</v>
      </c>
      <c r="AA1812">
        <v>-22.873899999999999</v>
      </c>
      <c r="AB1812">
        <v>13.584099999999999</v>
      </c>
      <c r="AC1812">
        <v>39.912300000000002</v>
      </c>
      <c r="AD1812">
        <v>-0.65542</v>
      </c>
      <c r="AE1812">
        <v>0.34728900000000001</v>
      </c>
      <c r="AG1812">
        <v>-2825.41</v>
      </c>
      <c r="AH1812">
        <v>-1383.39</v>
      </c>
      <c r="AI1812">
        <v>-1377.8</v>
      </c>
      <c r="AJ1812">
        <v>-0.43917899999999999</v>
      </c>
      <c r="AK1812">
        <v>-32.591200000000001</v>
      </c>
      <c r="AL1812">
        <v>-31.195499999999999</v>
      </c>
      <c r="AM1812">
        <v>0</v>
      </c>
    </row>
    <row r="1813" spans="1:39" x14ac:dyDescent="0.25">
      <c r="A1813">
        <v>0</v>
      </c>
      <c r="B1813">
        <v>-1.9099999999999999E-2</v>
      </c>
      <c r="C1813">
        <v>0</v>
      </c>
      <c r="E1813">
        <v>-56.6614</v>
      </c>
      <c r="F1813">
        <v>-583.01599999999996</v>
      </c>
      <c r="G1813">
        <v>-104.64400000000001</v>
      </c>
      <c r="H1813">
        <v>595.03599999999994</v>
      </c>
      <c r="I1813">
        <v>-1.6676800000000001</v>
      </c>
      <c r="J1813">
        <v>-0.17678099999999999</v>
      </c>
      <c r="L1813">
        <v>277.476</v>
      </c>
      <c r="M1813">
        <v>-338.40100000000001</v>
      </c>
      <c r="N1813">
        <v>0.75619599999999998</v>
      </c>
      <c r="O1813">
        <v>437.61700000000002</v>
      </c>
      <c r="P1813">
        <v>-0.88400199999999995</v>
      </c>
      <c r="Q1813">
        <v>1.7279800000000001E-3</v>
      </c>
      <c r="S1813">
        <v>-363.709</v>
      </c>
      <c r="T1813">
        <v>-217.39400000000001</v>
      </c>
      <c r="U1813">
        <v>-112.55500000000001</v>
      </c>
      <c r="V1813">
        <v>438.42099999999999</v>
      </c>
      <c r="W1813">
        <v>-2.6028500000000001</v>
      </c>
      <c r="X1813">
        <v>-0.259635</v>
      </c>
      <c r="Z1813">
        <v>29.571200000000001</v>
      </c>
      <c r="AA1813">
        <v>-27.2197</v>
      </c>
      <c r="AB1813">
        <v>7.1546799999999999</v>
      </c>
      <c r="AC1813">
        <v>40.823500000000003</v>
      </c>
      <c r="AD1813">
        <v>-0.74401600000000001</v>
      </c>
      <c r="AE1813">
        <v>0.17616899999999999</v>
      </c>
      <c r="AG1813">
        <v>-2822</v>
      </c>
      <c r="AH1813">
        <v>-1382.1</v>
      </c>
      <c r="AI1813">
        <v>-1374.55</v>
      </c>
      <c r="AJ1813">
        <v>-0.51989600000000002</v>
      </c>
      <c r="AK1813">
        <v>-33.667099999999998</v>
      </c>
      <c r="AL1813">
        <v>-31.167999999999999</v>
      </c>
      <c r="AM1813">
        <v>0</v>
      </c>
    </row>
    <row r="1814" spans="1:39" x14ac:dyDescent="0.25">
      <c r="A1814">
        <v>0</v>
      </c>
      <c r="B1814">
        <v>-1.9E-2</v>
      </c>
      <c r="C1814">
        <v>0</v>
      </c>
      <c r="E1814">
        <v>-49.684600000000003</v>
      </c>
      <c r="F1814">
        <v>-568.11500000000001</v>
      </c>
      <c r="G1814">
        <v>-111.584</v>
      </c>
      <c r="H1814">
        <v>581.09799999999996</v>
      </c>
      <c r="I1814">
        <v>-1.6580299999999999</v>
      </c>
      <c r="J1814">
        <v>-0.19322300000000001</v>
      </c>
      <c r="L1814">
        <v>284.59800000000001</v>
      </c>
      <c r="M1814">
        <v>-326.12099999999998</v>
      </c>
      <c r="N1814">
        <v>2.8035000000000001</v>
      </c>
      <c r="O1814">
        <v>432.85</v>
      </c>
      <c r="P1814">
        <v>-0.85328400000000004</v>
      </c>
      <c r="Q1814">
        <v>6.4768899999999999E-3</v>
      </c>
      <c r="S1814">
        <v>-365.935</v>
      </c>
      <c r="T1814">
        <v>-219.03399999999999</v>
      </c>
      <c r="U1814">
        <v>-121.625</v>
      </c>
      <c r="V1814">
        <v>443.483</v>
      </c>
      <c r="W1814">
        <v>-2.60223</v>
      </c>
      <c r="X1814">
        <v>-0.27780899999999997</v>
      </c>
      <c r="Z1814">
        <v>31.6525</v>
      </c>
      <c r="AA1814">
        <v>-22.9602</v>
      </c>
      <c r="AB1814">
        <v>7.2375100000000003</v>
      </c>
      <c r="AC1814">
        <v>39.767299999999999</v>
      </c>
      <c r="AD1814">
        <v>-0.62756000000000001</v>
      </c>
      <c r="AE1814">
        <v>0.18301700000000001</v>
      </c>
      <c r="AG1814">
        <v>-2839.75</v>
      </c>
      <c r="AH1814">
        <v>-1378.97</v>
      </c>
      <c r="AI1814">
        <v>-1393.52</v>
      </c>
      <c r="AJ1814">
        <v>-0.43624400000000002</v>
      </c>
      <c r="AK1814">
        <v>-34.339399999999998</v>
      </c>
      <c r="AL1814">
        <v>-32.493200000000002</v>
      </c>
      <c r="AM1814">
        <v>0</v>
      </c>
    </row>
    <row r="1815" spans="1:39" x14ac:dyDescent="0.25">
      <c r="A1815">
        <v>0</v>
      </c>
      <c r="B1815">
        <v>-1.89E-2</v>
      </c>
      <c r="C1815">
        <v>0</v>
      </c>
      <c r="E1815">
        <v>-38.769500000000001</v>
      </c>
      <c r="F1815">
        <v>-551.65599999999995</v>
      </c>
      <c r="G1815">
        <v>-92.650400000000005</v>
      </c>
      <c r="H1815">
        <v>560.72400000000005</v>
      </c>
      <c r="I1815">
        <v>-1.64096</v>
      </c>
      <c r="J1815">
        <v>-0.165995</v>
      </c>
      <c r="L1815">
        <v>297.85300000000001</v>
      </c>
      <c r="M1815">
        <v>-316.27300000000002</v>
      </c>
      <c r="N1815">
        <v>4.4162100000000004</v>
      </c>
      <c r="O1815">
        <v>434.47</v>
      </c>
      <c r="P1815">
        <v>-0.815384</v>
      </c>
      <c r="Q1815">
        <v>1.01648E-2</v>
      </c>
      <c r="S1815">
        <v>-365.28699999999998</v>
      </c>
      <c r="T1815">
        <v>-211.679</v>
      </c>
      <c r="U1815">
        <v>-109.95699999999999</v>
      </c>
      <c r="V1815">
        <v>436.27199999999999</v>
      </c>
      <c r="W1815">
        <v>-2.61639</v>
      </c>
      <c r="X1815">
        <v>-0.25478600000000001</v>
      </c>
      <c r="Z1815">
        <v>28.6647</v>
      </c>
      <c r="AA1815">
        <v>-23.7042</v>
      </c>
      <c r="AB1815">
        <v>12.8904</v>
      </c>
      <c r="AC1815">
        <v>39.366500000000002</v>
      </c>
      <c r="AD1815">
        <v>-0.69095799999999996</v>
      </c>
      <c r="AE1815">
        <v>0.33360000000000001</v>
      </c>
      <c r="AG1815">
        <v>-2837.56</v>
      </c>
      <c r="AH1815">
        <v>-1383.68</v>
      </c>
      <c r="AI1815">
        <v>-1388.19</v>
      </c>
      <c r="AJ1815">
        <v>-0.44801000000000002</v>
      </c>
      <c r="AK1815">
        <v>-34.561599999999999</v>
      </c>
      <c r="AL1815">
        <v>-30.674299999999999</v>
      </c>
      <c r="AM1815">
        <v>0</v>
      </c>
    </row>
    <row r="1816" spans="1:39" x14ac:dyDescent="0.25">
      <c r="A1816">
        <v>0</v>
      </c>
      <c r="B1816">
        <v>-1.8800000000000001E-2</v>
      </c>
      <c r="C1816">
        <v>0</v>
      </c>
      <c r="E1816">
        <v>-34.6004</v>
      </c>
      <c r="F1816">
        <v>-529.56100000000004</v>
      </c>
      <c r="G1816">
        <v>-85.595399999999998</v>
      </c>
      <c r="H1816">
        <v>537.54899999999998</v>
      </c>
      <c r="I1816">
        <v>-1.6360399999999999</v>
      </c>
      <c r="J1816">
        <v>-0.159914</v>
      </c>
      <c r="L1816">
        <v>303.93</v>
      </c>
      <c r="M1816">
        <v>-312.18299999999999</v>
      </c>
      <c r="N1816">
        <v>5.1780499999999998</v>
      </c>
      <c r="O1816">
        <v>435.72800000000001</v>
      </c>
      <c r="P1816">
        <v>-0.79879100000000003</v>
      </c>
      <c r="Q1816">
        <v>1.1884E-2</v>
      </c>
      <c r="S1816">
        <v>-368.779</v>
      </c>
      <c r="T1816">
        <v>-199.50700000000001</v>
      </c>
      <c r="U1816">
        <v>-101.627</v>
      </c>
      <c r="V1816">
        <v>431.42700000000002</v>
      </c>
      <c r="W1816">
        <v>-2.6456900000000001</v>
      </c>
      <c r="X1816">
        <v>-0.23779400000000001</v>
      </c>
      <c r="Z1816">
        <v>30.248200000000001</v>
      </c>
      <c r="AA1816">
        <v>-17.871500000000001</v>
      </c>
      <c r="AB1816">
        <v>10.853199999999999</v>
      </c>
      <c r="AC1816">
        <v>36.7714</v>
      </c>
      <c r="AD1816">
        <v>-0.53364699999999998</v>
      </c>
      <c r="AE1816">
        <v>0.29961700000000002</v>
      </c>
      <c r="AG1816">
        <v>-2829.08</v>
      </c>
      <c r="AH1816">
        <v>-1378.75</v>
      </c>
      <c r="AI1816">
        <v>-1384.12</v>
      </c>
      <c r="AJ1816">
        <v>-0.335984</v>
      </c>
      <c r="AK1816">
        <v>-31.2852</v>
      </c>
      <c r="AL1816">
        <v>-34.595399999999998</v>
      </c>
      <c r="AM1816">
        <v>0</v>
      </c>
    </row>
    <row r="1817" spans="1:39" x14ac:dyDescent="0.25">
      <c r="A1817">
        <v>0</v>
      </c>
      <c r="B1817">
        <v>-1.8700000000000001E-2</v>
      </c>
      <c r="C1817">
        <v>0</v>
      </c>
      <c r="E1817">
        <v>-29.732800000000001</v>
      </c>
      <c r="F1817">
        <v>-549.61699999999996</v>
      </c>
      <c r="G1817">
        <v>-111.598</v>
      </c>
      <c r="H1817">
        <v>561.62</v>
      </c>
      <c r="I1817">
        <v>-1.6248400000000001</v>
      </c>
      <c r="J1817">
        <v>-0.20003799999999999</v>
      </c>
      <c r="L1817">
        <v>303.48599999999999</v>
      </c>
      <c r="M1817">
        <v>-322.75900000000001</v>
      </c>
      <c r="N1817">
        <v>-3.6353200000000001</v>
      </c>
      <c r="O1817">
        <v>443.04700000000003</v>
      </c>
      <c r="P1817">
        <v>-0.816164</v>
      </c>
      <c r="Q1817">
        <v>-8.20537E-3</v>
      </c>
      <c r="S1817">
        <v>-364.74200000000002</v>
      </c>
      <c r="T1817">
        <v>-203.39400000000001</v>
      </c>
      <c r="U1817">
        <v>-117.501</v>
      </c>
      <c r="V1817">
        <v>433.834</v>
      </c>
      <c r="W1817">
        <v>-2.6328999999999998</v>
      </c>
      <c r="X1817">
        <v>-0.27426899999999999</v>
      </c>
      <c r="Z1817">
        <v>31.5228</v>
      </c>
      <c r="AA1817">
        <v>-23.4636</v>
      </c>
      <c r="AB1817">
        <v>9.5387000000000004</v>
      </c>
      <c r="AC1817">
        <v>40.437800000000003</v>
      </c>
      <c r="AD1817">
        <v>-0.63986799999999999</v>
      </c>
      <c r="AE1817">
        <v>0.23813000000000001</v>
      </c>
      <c r="AG1817">
        <v>-2847.54</v>
      </c>
      <c r="AH1817">
        <v>-1388.99</v>
      </c>
      <c r="AI1817">
        <v>-1388.27</v>
      </c>
      <c r="AJ1817">
        <v>-0.43876999999999999</v>
      </c>
      <c r="AK1817">
        <v>-36.058500000000002</v>
      </c>
      <c r="AL1817">
        <v>-33.7866</v>
      </c>
      <c r="AM1817">
        <v>0</v>
      </c>
    </row>
    <row r="1818" spans="1:39" x14ac:dyDescent="0.25">
      <c r="A1818">
        <v>0</v>
      </c>
      <c r="B1818">
        <v>-1.8599999999999998E-2</v>
      </c>
      <c r="C1818">
        <v>0</v>
      </c>
      <c r="E1818">
        <v>-29.852499999999999</v>
      </c>
      <c r="F1818">
        <v>-545.68499999999995</v>
      </c>
      <c r="G1818">
        <v>-111.82299999999999</v>
      </c>
      <c r="H1818">
        <v>557.82399999999996</v>
      </c>
      <c r="I1818">
        <v>-1.6254500000000001</v>
      </c>
      <c r="J1818">
        <v>-0.20183000000000001</v>
      </c>
      <c r="L1818">
        <v>302.78699999999998</v>
      </c>
      <c r="M1818">
        <v>-319.10700000000003</v>
      </c>
      <c r="N1818">
        <v>-4.6555900000000001</v>
      </c>
      <c r="O1818">
        <v>439.92099999999999</v>
      </c>
      <c r="P1818">
        <v>-0.811635</v>
      </c>
      <c r="Q1818">
        <v>-1.0583E-2</v>
      </c>
      <c r="S1818">
        <v>-362.33800000000002</v>
      </c>
      <c r="T1818">
        <v>-204.22900000000001</v>
      </c>
      <c r="U1818">
        <v>-115.889</v>
      </c>
      <c r="V1818">
        <v>431.774</v>
      </c>
      <c r="W1818">
        <v>-2.6283400000000001</v>
      </c>
      <c r="X1818">
        <v>-0.271733</v>
      </c>
      <c r="Z1818">
        <v>29.699400000000001</v>
      </c>
      <c r="AA1818">
        <v>-22.349</v>
      </c>
      <c r="AB1818">
        <v>8.7211599999999994</v>
      </c>
      <c r="AC1818">
        <v>38.178400000000003</v>
      </c>
      <c r="AD1818">
        <v>-0.64510199999999995</v>
      </c>
      <c r="AE1818">
        <v>0.23046700000000001</v>
      </c>
      <c r="AG1818">
        <v>-2837.32</v>
      </c>
      <c r="AH1818">
        <v>-1389.1</v>
      </c>
      <c r="AI1818">
        <v>-1385.6</v>
      </c>
      <c r="AJ1818">
        <v>-0.41569</v>
      </c>
      <c r="AK1818">
        <v>-31.150600000000001</v>
      </c>
      <c r="AL1818">
        <v>-31.052099999999999</v>
      </c>
      <c r="AM1818">
        <v>0</v>
      </c>
    </row>
    <row r="1819" spans="1:39" x14ac:dyDescent="0.25">
      <c r="A1819">
        <v>0</v>
      </c>
      <c r="B1819">
        <v>-1.8499999999999999E-2</v>
      </c>
      <c r="C1819">
        <v>0</v>
      </c>
      <c r="E1819">
        <v>-40.065800000000003</v>
      </c>
      <c r="F1819">
        <v>-521.12</v>
      </c>
      <c r="G1819">
        <v>-112.589</v>
      </c>
      <c r="H1819">
        <v>534.64700000000005</v>
      </c>
      <c r="I1819">
        <v>-1.6475299999999999</v>
      </c>
      <c r="J1819">
        <v>-0.212174</v>
      </c>
      <c r="L1819">
        <v>298.01100000000002</v>
      </c>
      <c r="M1819">
        <v>-320.22899999999998</v>
      </c>
      <c r="N1819">
        <v>-6.91615</v>
      </c>
      <c r="O1819">
        <v>437.49900000000002</v>
      </c>
      <c r="P1819">
        <v>-0.82132000000000005</v>
      </c>
      <c r="Q1819">
        <v>-1.5809E-2</v>
      </c>
      <c r="S1819">
        <v>-368.67700000000002</v>
      </c>
      <c r="T1819">
        <v>-182.25800000000001</v>
      </c>
      <c r="U1819">
        <v>-111.458</v>
      </c>
      <c r="V1819">
        <v>426.10300000000001</v>
      </c>
      <c r="W1819">
        <v>-2.6824699999999999</v>
      </c>
      <c r="X1819">
        <v>-0.26465499999999997</v>
      </c>
      <c r="Z1819">
        <v>30.599699999999999</v>
      </c>
      <c r="AA1819">
        <v>-18.632200000000001</v>
      </c>
      <c r="AB1819">
        <v>5.7853500000000002</v>
      </c>
      <c r="AC1819">
        <v>36.290100000000002</v>
      </c>
      <c r="AD1819">
        <v>-0.54693800000000004</v>
      </c>
      <c r="AE1819">
        <v>0.160103</v>
      </c>
      <c r="AG1819">
        <v>-2808.35</v>
      </c>
      <c r="AH1819">
        <v>-1370.23</v>
      </c>
      <c r="AI1819">
        <v>-1371.86</v>
      </c>
      <c r="AJ1819">
        <v>-0.34469499999999997</v>
      </c>
      <c r="AK1819">
        <v>-33.2849</v>
      </c>
      <c r="AL1819">
        <v>-32.634900000000002</v>
      </c>
      <c r="AM1819">
        <v>0</v>
      </c>
    </row>
    <row r="1820" spans="1:39" x14ac:dyDescent="0.25">
      <c r="A1820">
        <v>0</v>
      </c>
      <c r="B1820">
        <v>-1.84E-2</v>
      </c>
      <c r="C1820">
        <v>0</v>
      </c>
      <c r="E1820">
        <v>-49.1068</v>
      </c>
      <c r="F1820">
        <v>-522.21199999999999</v>
      </c>
      <c r="G1820">
        <v>-126.872</v>
      </c>
      <c r="H1820">
        <v>539.64200000000005</v>
      </c>
      <c r="I1820">
        <v>-1.66456</v>
      </c>
      <c r="J1820">
        <v>-0.23732500000000001</v>
      </c>
      <c r="L1820">
        <v>296.75299999999999</v>
      </c>
      <c r="M1820">
        <v>-318.404</v>
      </c>
      <c r="N1820">
        <v>-21.098199999999999</v>
      </c>
      <c r="O1820">
        <v>435.762</v>
      </c>
      <c r="P1820">
        <v>-0.82057899999999995</v>
      </c>
      <c r="Q1820">
        <v>-4.8435699999999998E-2</v>
      </c>
      <c r="S1820">
        <v>-373.488</v>
      </c>
      <c r="T1820">
        <v>-181.53700000000001</v>
      </c>
      <c r="U1820">
        <v>-107.339</v>
      </c>
      <c r="V1820">
        <v>428.91800000000001</v>
      </c>
      <c r="W1820">
        <v>-2.6891600000000002</v>
      </c>
      <c r="X1820">
        <v>-0.25294299999999997</v>
      </c>
      <c r="Z1820">
        <v>27.628</v>
      </c>
      <c r="AA1820">
        <v>-22.2715</v>
      </c>
      <c r="AB1820">
        <v>1.56494</v>
      </c>
      <c r="AC1820">
        <v>35.521500000000003</v>
      </c>
      <c r="AD1820">
        <v>-0.67846200000000001</v>
      </c>
      <c r="AE1820">
        <v>4.4070400000000003E-2</v>
      </c>
      <c r="AG1820">
        <v>-2818.73</v>
      </c>
      <c r="AH1820">
        <v>-1369.64</v>
      </c>
      <c r="AI1820">
        <v>-1384.02</v>
      </c>
      <c r="AJ1820">
        <v>-0.40979599999999999</v>
      </c>
      <c r="AK1820">
        <v>-33.059899999999999</v>
      </c>
      <c r="AL1820">
        <v>-31.600200000000001</v>
      </c>
      <c r="AM1820">
        <v>0</v>
      </c>
    </row>
    <row r="1821" spans="1:39" x14ac:dyDescent="0.25">
      <c r="A1821">
        <v>0</v>
      </c>
      <c r="B1821">
        <v>-1.83E-2</v>
      </c>
      <c r="C1821">
        <v>0</v>
      </c>
      <c r="E1821">
        <v>-33.738500000000002</v>
      </c>
      <c r="F1821">
        <v>-519.56600000000003</v>
      </c>
      <c r="G1821">
        <v>-128.131</v>
      </c>
      <c r="H1821">
        <v>536.19399999999996</v>
      </c>
      <c r="I1821">
        <v>-1.63564</v>
      </c>
      <c r="J1821">
        <v>-0.24129800000000001</v>
      </c>
      <c r="L1821">
        <v>312.46699999999998</v>
      </c>
      <c r="M1821">
        <v>-312.25200000000001</v>
      </c>
      <c r="N1821">
        <v>-23.024000000000001</v>
      </c>
      <c r="O1821">
        <v>442.34300000000002</v>
      </c>
      <c r="P1821">
        <v>-0.78505499999999995</v>
      </c>
      <c r="Q1821">
        <v>-5.2073800000000003E-2</v>
      </c>
      <c r="S1821">
        <v>-376.73599999999999</v>
      </c>
      <c r="T1821">
        <v>-181.67699999999999</v>
      </c>
      <c r="U1821">
        <v>-111.55</v>
      </c>
      <c r="V1821">
        <v>432.87400000000002</v>
      </c>
      <c r="W1821">
        <v>-2.69225</v>
      </c>
      <c r="X1821">
        <v>-0.26063799999999998</v>
      </c>
      <c r="Z1821">
        <v>30.531400000000001</v>
      </c>
      <c r="AA1821">
        <v>-25.636700000000001</v>
      </c>
      <c r="AB1821">
        <v>6.4436999999999998</v>
      </c>
      <c r="AC1821">
        <v>40.384799999999998</v>
      </c>
      <c r="AD1821">
        <v>-0.69847400000000004</v>
      </c>
      <c r="AE1821">
        <v>0.160243</v>
      </c>
      <c r="AG1821">
        <v>-2829.41</v>
      </c>
      <c r="AH1821">
        <v>-1378.07</v>
      </c>
      <c r="AI1821">
        <v>-1383.06</v>
      </c>
      <c r="AJ1821">
        <v>-0.46915200000000001</v>
      </c>
      <c r="AK1821">
        <v>-35.447899999999997</v>
      </c>
      <c r="AL1821">
        <v>-32.365900000000003</v>
      </c>
      <c r="AM1821">
        <v>0</v>
      </c>
    </row>
    <row r="1822" spans="1:39" x14ac:dyDescent="0.25">
      <c r="A1822">
        <v>0</v>
      </c>
      <c r="B1822">
        <v>-1.8200000000000001E-2</v>
      </c>
      <c r="C1822">
        <v>0</v>
      </c>
      <c r="E1822">
        <v>-30.009499999999999</v>
      </c>
      <c r="F1822">
        <v>-526.92499999999995</v>
      </c>
      <c r="G1822">
        <v>-124.21299999999999</v>
      </c>
      <c r="H1822">
        <v>542.19799999999998</v>
      </c>
      <c r="I1822">
        <v>-1.6276900000000001</v>
      </c>
      <c r="J1822">
        <v>-0.23114399999999999</v>
      </c>
      <c r="L1822">
        <v>309.58499999999998</v>
      </c>
      <c r="M1822">
        <v>-318.51100000000002</v>
      </c>
      <c r="N1822">
        <v>-20.005099999999999</v>
      </c>
      <c r="O1822">
        <v>444.62599999999998</v>
      </c>
      <c r="P1822">
        <v>-0.79960900000000001</v>
      </c>
      <c r="Q1822">
        <v>-4.5008300000000001E-2</v>
      </c>
      <c r="S1822">
        <v>-369.36700000000002</v>
      </c>
      <c r="T1822">
        <v>-183.113</v>
      </c>
      <c r="U1822">
        <v>-112.23</v>
      </c>
      <c r="V1822">
        <v>427.26799999999997</v>
      </c>
      <c r="W1822">
        <v>-2.6813500000000001</v>
      </c>
      <c r="X1822">
        <v>-0.26578600000000002</v>
      </c>
      <c r="Z1822">
        <v>29.772600000000001</v>
      </c>
      <c r="AA1822">
        <v>-25.3002</v>
      </c>
      <c r="AB1822">
        <v>8.0217200000000002</v>
      </c>
      <c r="AC1822">
        <v>39.8855</v>
      </c>
      <c r="AD1822">
        <v>-0.70436600000000005</v>
      </c>
      <c r="AE1822">
        <v>0.20250000000000001</v>
      </c>
      <c r="AG1822">
        <v>-2826.99</v>
      </c>
      <c r="AH1822">
        <v>-1385.61</v>
      </c>
      <c r="AI1822">
        <v>-1373.36</v>
      </c>
      <c r="AJ1822">
        <v>-0.46046300000000001</v>
      </c>
      <c r="AK1822">
        <v>-34.744199999999999</v>
      </c>
      <c r="AL1822">
        <v>-32.820300000000003</v>
      </c>
      <c r="AM1822">
        <v>0</v>
      </c>
    </row>
    <row r="1823" spans="1:39" x14ac:dyDescent="0.25">
      <c r="A1823">
        <v>0</v>
      </c>
      <c r="B1823">
        <v>-1.8100000000000002E-2</v>
      </c>
      <c r="C1823">
        <v>0</v>
      </c>
      <c r="E1823">
        <v>-44.346699999999998</v>
      </c>
      <c r="F1823">
        <v>-539.11900000000003</v>
      </c>
      <c r="G1823">
        <v>-116.999</v>
      </c>
      <c r="H1823">
        <v>553.44799999999998</v>
      </c>
      <c r="I1823">
        <v>-1.6528700000000001</v>
      </c>
      <c r="J1823">
        <v>-0.213007</v>
      </c>
      <c r="L1823">
        <v>294.74</v>
      </c>
      <c r="M1823">
        <v>-332.88400000000001</v>
      </c>
      <c r="N1823">
        <v>-25.963699999999999</v>
      </c>
      <c r="O1823">
        <v>445.37299999999999</v>
      </c>
      <c r="P1823">
        <v>-0.84609999999999996</v>
      </c>
      <c r="Q1823">
        <v>-5.8329499999999999E-2</v>
      </c>
      <c r="S1823">
        <v>-371.774</v>
      </c>
      <c r="T1823">
        <v>-185.547</v>
      </c>
      <c r="U1823">
        <v>-94.384900000000002</v>
      </c>
      <c r="V1823">
        <v>426.089</v>
      </c>
      <c r="W1823">
        <v>-2.6786799999999999</v>
      </c>
      <c r="X1823">
        <v>-0.22336700000000001</v>
      </c>
      <c r="Z1823">
        <v>32.687899999999999</v>
      </c>
      <c r="AA1823">
        <v>-20.687999999999999</v>
      </c>
      <c r="AB1823">
        <v>3.3499599999999998</v>
      </c>
      <c r="AC1823">
        <v>38.829300000000003</v>
      </c>
      <c r="AD1823">
        <v>-0.56425599999999998</v>
      </c>
      <c r="AE1823">
        <v>8.6381299999999994E-2</v>
      </c>
      <c r="AG1823">
        <v>-2834.9</v>
      </c>
      <c r="AH1823">
        <v>-1390.68</v>
      </c>
      <c r="AI1823">
        <v>-1377.71</v>
      </c>
      <c r="AJ1823">
        <v>-0.37445299999999998</v>
      </c>
      <c r="AK1823">
        <v>-33.3551</v>
      </c>
      <c r="AL1823">
        <v>-32.780999999999999</v>
      </c>
      <c r="AM1823">
        <v>0</v>
      </c>
    </row>
    <row r="1824" spans="1:39" x14ac:dyDescent="0.25">
      <c r="A1824">
        <v>0</v>
      </c>
      <c r="B1824">
        <v>-1.7999999999999999E-2</v>
      </c>
      <c r="C1824">
        <v>0</v>
      </c>
      <c r="E1824">
        <v>-42.0824</v>
      </c>
      <c r="F1824">
        <v>-526.13599999999997</v>
      </c>
      <c r="G1824">
        <v>-122.065</v>
      </c>
      <c r="H1824">
        <v>541.74699999999996</v>
      </c>
      <c r="I1824">
        <v>-1.6506099999999999</v>
      </c>
      <c r="J1824">
        <v>-0.227269</v>
      </c>
      <c r="L1824">
        <v>302.93200000000002</v>
      </c>
      <c r="M1824">
        <v>-326.84100000000001</v>
      </c>
      <c r="N1824">
        <v>-16.992599999999999</v>
      </c>
      <c r="O1824">
        <v>445.96100000000001</v>
      </c>
      <c r="P1824">
        <v>-0.82334499999999999</v>
      </c>
      <c r="Q1824">
        <v>-3.8112500000000001E-2</v>
      </c>
      <c r="S1824">
        <v>-378.709</v>
      </c>
      <c r="T1824">
        <v>-177.018</v>
      </c>
      <c r="U1824">
        <v>-113.313</v>
      </c>
      <c r="V1824">
        <v>433.12299999999999</v>
      </c>
      <c r="W1824">
        <v>-2.7043400000000002</v>
      </c>
      <c r="X1824">
        <v>-0.26469799999999999</v>
      </c>
      <c r="Z1824">
        <v>33.694800000000001</v>
      </c>
      <c r="AA1824">
        <v>-22.276800000000001</v>
      </c>
      <c r="AB1824">
        <v>8.2403700000000004</v>
      </c>
      <c r="AC1824">
        <v>41.224899999999998</v>
      </c>
      <c r="AD1824">
        <v>-0.58416199999999996</v>
      </c>
      <c r="AE1824">
        <v>0.20124400000000001</v>
      </c>
      <c r="AG1824">
        <v>-2850.95</v>
      </c>
      <c r="AH1824">
        <v>-1392.75</v>
      </c>
      <c r="AI1824">
        <v>-1388.51</v>
      </c>
      <c r="AJ1824">
        <v>-0.40098200000000001</v>
      </c>
      <c r="AK1824">
        <v>-33.319899999999997</v>
      </c>
      <c r="AL1824">
        <v>-35.967100000000002</v>
      </c>
      <c r="AM1824">
        <v>0</v>
      </c>
    </row>
    <row r="1825" spans="1:39" x14ac:dyDescent="0.25">
      <c r="A1825">
        <v>0</v>
      </c>
      <c r="B1825">
        <v>-1.7899999999999999E-2</v>
      </c>
      <c r="C1825">
        <v>0</v>
      </c>
      <c r="E1825">
        <v>-32.219900000000003</v>
      </c>
      <c r="F1825">
        <v>-507.05700000000002</v>
      </c>
      <c r="G1825">
        <v>-111.20099999999999</v>
      </c>
      <c r="H1825">
        <v>520.10599999999999</v>
      </c>
      <c r="I1825">
        <v>-1.63425</v>
      </c>
      <c r="J1825">
        <v>-0.21546699999999999</v>
      </c>
      <c r="L1825">
        <v>318.18</v>
      </c>
      <c r="M1825">
        <v>-318.99400000000003</v>
      </c>
      <c r="N1825">
        <v>-12.902200000000001</v>
      </c>
      <c r="O1825">
        <v>450.73500000000001</v>
      </c>
      <c r="P1825">
        <v>-0.78667600000000004</v>
      </c>
      <c r="Q1825">
        <v>-2.8628799999999999E-2</v>
      </c>
      <c r="S1825">
        <v>-381.55799999999999</v>
      </c>
      <c r="T1825">
        <v>-161.595</v>
      </c>
      <c r="U1825">
        <v>-106.705</v>
      </c>
      <c r="V1825">
        <v>427.88499999999999</v>
      </c>
      <c r="W1825">
        <v>-2.74098</v>
      </c>
      <c r="X1825">
        <v>-0.25203900000000001</v>
      </c>
      <c r="Z1825">
        <v>31.157900000000001</v>
      </c>
      <c r="AA1825">
        <v>-26.468399999999999</v>
      </c>
      <c r="AB1825">
        <v>8.4069199999999995</v>
      </c>
      <c r="AC1825">
        <v>41.738100000000003</v>
      </c>
      <c r="AD1825">
        <v>-0.70420000000000005</v>
      </c>
      <c r="AE1825">
        <v>0.20280799999999999</v>
      </c>
      <c r="AG1825">
        <v>-2845.75</v>
      </c>
      <c r="AH1825">
        <v>-1394.33</v>
      </c>
      <c r="AI1825">
        <v>-1382.75</v>
      </c>
      <c r="AJ1825">
        <v>-0.47378500000000001</v>
      </c>
      <c r="AK1825">
        <v>-34.852600000000002</v>
      </c>
      <c r="AL1825">
        <v>-33.340000000000003</v>
      </c>
      <c r="AM1825">
        <v>0</v>
      </c>
    </row>
    <row r="1826" spans="1:39" x14ac:dyDescent="0.25">
      <c r="A1826">
        <v>0</v>
      </c>
      <c r="B1826">
        <v>-1.78E-2</v>
      </c>
      <c r="C1826">
        <v>0</v>
      </c>
      <c r="E1826">
        <v>-34.135599999999997</v>
      </c>
      <c r="F1826">
        <v>-478.65899999999999</v>
      </c>
      <c r="G1826">
        <v>-118.30800000000001</v>
      </c>
      <c r="H1826">
        <v>494.24299999999999</v>
      </c>
      <c r="I1826">
        <v>-1.6419900000000001</v>
      </c>
      <c r="J1826">
        <v>-0.24171999999999999</v>
      </c>
      <c r="L1826">
        <v>316.26900000000001</v>
      </c>
      <c r="M1826">
        <v>-314.00900000000001</v>
      </c>
      <c r="N1826">
        <v>-15.3277</v>
      </c>
      <c r="O1826">
        <v>445.94</v>
      </c>
      <c r="P1826">
        <v>-0.78181199999999995</v>
      </c>
      <c r="Q1826">
        <v>-3.4378499999999999E-2</v>
      </c>
      <c r="S1826">
        <v>-384.065</v>
      </c>
      <c r="T1826">
        <v>-142.10400000000001</v>
      </c>
      <c r="U1826">
        <v>-110.538</v>
      </c>
      <c r="V1826">
        <v>424.16800000000001</v>
      </c>
      <c r="W1826">
        <v>-2.78721</v>
      </c>
      <c r="X1826">
        <v>-0.26364399999999999</v>
      </c>
      <c r="Z1826">
        <v>33.660899999999998</v>
      </c>
      <c r="AA1826">
        <v>-22.546199999999999</v>
      </c>
      <c r="AB1826">
        <v>7.55776</v>
      </c>
      <c r="AC1826">
        <v>41.213000000000001</v>
      </c>
      <c r="AD1826">
        <v>-0.590171</v>
      </c>
      <c r="AE1826">
        <v>0.18442700000000001</v>
      </c>
      <c r="AG1826">
        <v>-2817.86</v>
      </c>
      <c r="AH1826">
        <v>-1378.35</v>
      </c>
      <c r="AI1826">
        <v>-1371.55</v>
      </c>
      <c r="AJ1826">
        <v>-0.40132200000000001</v>
      </c>
      <c r="AK1826">
        <v>-33.712800000000001</v>
      </c>
      <c r="AL1826">
        <v>-33.851199999999999</v>
      </c>
      <c r="AM1826">
        <v>0</v>
      </c>
    </row>
    <row r="1827" spans="1:39" x14ac:dyDescent="0.25">
      <c r="A1827">
        <v>0</v>
      </c>
      <c r="B1827">
        <v>-1.77E-2</v>
      </c>
      <c r="C1827">
        <v>0</v>
      </c>
      <c r="E1827">
        <v>-31.3537</v>
      </c>
      <c r="F1827">
        <v>-465.42700000000002</v>
      </c>
      <c r="G1827">
        <v>-115.914</v>
      </c>
      <c r="H1827">
        <v>480.66800000000001</v>
      </c>
      <c r="I1827">
        <v>-1.6380600000000001</v>
      </c>
      <c r="J1827">
        <v>-0.24355299999999999</v>
      </c>
      <c r="L1827">
        <v>324.01299999999998</v>
      </c>
      <c r="M1827">
        <v>-303.33699999999999</v>
      </c>
      <c r="N1827">
        <v>-14.551500000000001</v>
      </c>
      <c r="O1827">
        <v>444.08300000000003</v>
      </c>
      <c r="P1827">
        <v>-0.75245099999999998</v>
      </c>
      <c r="Q1827">
        <v>-3.2773400000000001E-2</v>
      </c>
      <c r="S1827">
        <v>-387.51499999999999</v>
      </c>
      <c r="T1827">
        <v>-136.15899999999999</v>
      </c>
      <c r="U1827">
        <v>-107.905</v>
      </c>
      <c r="V1827">
        <v>424.67700000000002</v>
      </c>
      <c r="W1827">
        <v>-2.8037000000000001</v>
      </c>
      <c r="X1827">
        <v>-0.25690299999999999</v>
      </c>
      <c r="Z1827">
        <v>32.148200000000003</v>
      </c>
      <c r="AA1827">
        <v>-25.9313</v>
      </c>
      <c r="AB1827">
        <v>6.5420699999999998</v>
      </c>
      <c r="AC1827">
        <v>41.817900000000002</v>
      </c>
      <c r="AD1827">
        <v>-0.67876300000000001</v>
      </c>
      <c r="AE1827">
        <v>0.157087</v>
      </c>
      <c r="AG1827">
        <v>-2831.99</v>
      </c>
      <c r="AH1827">
        <v>-1376.33</v>
      </c>
      <c r="AI1827">
        <v>-1388.42</v>
      </c>
      <c r="AJ1827">
        <v>-0.458984</v>
      </c>
      <c r="AK1827">
        <v>-33.276899999999998</v>
      </c>
      <c r="AL1827">
        <v>-33.507399999999997</v>
      </c>
      <c r="AM1827">
        <v>0</v>
      </c>
    </row>
    <row r="1828" spans="1:39" x14ac:dyDescent="0.25">
      <c r="A1828">
        <v>0</v>
      </c>
      <c r="B1828">
        <v>-1.7600000000000001E-2</v>
      </c>
      <c r="C1828">
        <v>0</v>
      </c>
      <c r="E1828">
        <v>-28.0548</v>
      </c>
      <c r="F1828">
        <v>-458.93900000000002</v>
      </c>
      <c r="G1828">
        <v>-118.17700000000001</v>
      </c>
      <c r="H1828">
        <v>474.74</v>
      </c>
      <c r="I1828">
        <v>-1.63185</v>
      </c>
      <c r="J1828">
        <v>-0.25157600000000002</v>
      </c>
      <c r="L1828">
        <v>324.68099999999998</v>
      </c>
      <c r="M1828">
        <v>-301.66699999999997</v>
      </c>
      <c r="N1828">
        <v>-18.779199999999999</v>
      </c>
      <c r="O1828">
        <v>443.59100000000001</v>
      </c>
      <c r="P1828">
        <v>-0.74867099999999998</v>
      </c>
      <c r="Q1828">
        <v>-4.2347200000000002E-2</v>
      </c>
      <c r="S1828">
        <v>-385.00799999999998</v>
      </c>
      <c r="T1828">
        <v>-131.511</v>
      </c>
      <c r="U1828">
        <v>-105.66500000000001</v>
      </c>
      <c r="V1828">
        <v>420.34699999999998</v>
      </c>
      <c r="W1828">
        <v>-2.8124400000000001</v>
      </c>
      <c r="X1828">
        <v>-0.25410100000000002</v>
      </c>
      <c r="Z1828">
        <v>32.271700000000003</v>
      </c>
      <c r="AA1828">
        <v>-25.7608</v>
      </c>
      <c r="AB1828">
        <v>6.2668600000000003</v>
      </c>
      <c r="AC1828">
        <v>41.765500000000003</v>
      </c>
      <c r="AD1828">
        <v>-0.67367200000000005</v>
      </c>
      <c r="AE1828">
        <v>0.150618</v>
      </c>
      <c r="AG1828">
        <v>-2821.07</v>
      </c>
      <c r="AH1828">
        <v>-1375.93</v>
      </c>
      <c r="AI1828">
        <v>-1377.46</v>
      </c>
      <c r="AJ1828">
        <v>-0.45339000000000002</v>
      </c>
      <c r="AK1828">
        <v>-34.590800000000002</v>
      </c>
      <c r="AL1828">
        <v>-32.625100000000003</v>
      </c>
      <c r="AM1828">
        <v>0</v>
      </c>
    </row>
    <row r="1829" spans="1:39" x14ac:dyDescent="0.25">
      <c r="A1829">
        <v>0</v>
      </c>
      <c r="B1829">
        <v>-1.7500000000000002E-2</v>
      </c>
      <c r="C1829">
        <v>0</v>
      </c>
      <c r="E1829">
        <v>-22.883900000000001</v>
      </c>
      <c r="F1829">
        <v>-466.08699999999999</v>
      </c>
      <c r="G1829">
        <v>-95.898099999999999</v>
      </c>
      <c r="H1829">
        <v>476.4</v>
      </c>
      <c r="I1829">
        <v>-1.61985</v>
      </c>
      <c r="J1829">
        <v>-0.202682</v>
      </c>
      <c r="L1829">
        <v>329.47699999999998</v>
      </c>
      <c r="M1829">
        <v>-298.56099999999998</v>
      </c>
      <c r="N1829">
        <v>-13.4283</v>
      </c>
      <c r="O1829">
        <v>444.83</v>
      </c>
      <c r="P1829">
        <v>-0.73621199999999998</v>
      </c>
      <c r="Q1829">
        <v>-3.0192099999999999E-2</v>
      </c>
      <c r="S1829">
        <v>-384.19799999999998</v>
      </c>
      <c r="T1829">
        <v>-146.11099999999999</v>
      </c>
      <c r="U1829">
        <v>-92.818899999999999</v>
      </c>
      <c r="V1829">
        <v>421.39299999999997</v>
      </c>
      <c r="W1829">
        <v>-2.7781799999999999</v>
      </c>
      <c r="X1829">
        <v>-0.22208800000000001</v>
      </c>
      <c r="Z1829">
        <v>31.837399999999999</v>
      </c>
      <c r="AA1829">
        <v>-21.415299999999998</v>
      </c>
      <c r="AB1829">
        <v>10.3491</v>
      </c>
      <c r="AC1829">
        <v>39.740900000000003</v>
      </c>
      <c r="AD1829">
        <v>-0.59213000000000005</v>
      </c>
      <c r="AE1829">
        <v>0.26345200000000002</v>
      </c>
      <c r="AG1829">
        <v>-2835.62</v>
      </c>
      <c r="AH1829">
        <v>-1383.33</v>
      </c>
      <c r="AI1829">
        <v>-1384.03</v>
      </c>
      <c r="AJ1829">
        <v>-0.37476700000000002</v>
      </c>
      <c r="AK1829">
        <v>-33.769199999999998</v>
      </c>
      <c r="AL1829">
        <v>-34.1145</v>
      </c>
      <c r="AM1829">
        <v>0</v>
      </c>
    </row>
    <row r="1830" spans="1:39" x14ac:dyDescent="0.25">
      <c r="A1830">
        <v>0</v>
      </c>
      <c r="B1830">
        <v>-1.7399999999999999E-2</v>
      </c>
      <c r="C1830">
        <v>0</v>
      </c>
      <c r="E1830">
        <v>-5.5840899999999998</v>
      </c>
      <c r="F1830">
        <v>-450.46300000000002</v>
      </c>
      <c r="G1830">
        <v>-78.364400000000003</v>
      </c>
      <c r="H1830">
        <v>457.262</v>
      </c>
      <c r="I1830">
        <v>-1.5831900000000001</v>
      </c>
      <c r="J1830">
        <v>-0.17222799999999999</v>
      </c>
      <c r="L1830">
        <v>340.476</v>
      </c>
      <c r="M1830">
        <v>-284.68400000000003</v>
      </c>
      <c r="N1830">
        <v>-8.4315099999999994</v>
      </c>
      <c r="O1830">
        <v>443.89100000000002</v>
      </c>
      <c r="P1830">
        <v>-0.69638900000000004</v>
      </c>
      <c r="Q1830">
        <v>-1.8995700000000001E-2</v>
      </c>
      <c r="S1830">
        <v>-377.57900000000001</v>
      </c>
      <c r="T1830">
        <v>-147.065</v>
      </c>
      <c r="U1830">
        <v>-75.181200000000004</v>
      </c>
      <c r="V1830">
        <v>412.12400000000002</v>
      </c>
      <c r="W1830">
        <v>-2.7701799999999999</v>
      </c>
      <c r="X1830">
        <v>-0.183451</v>
      </c>
      <c r="Z1830">
        <v>31.519400000000001</v>
      </c>
      <c r="AA1830">
        <v>-18.713999999999999</v>
      </c>
      <c r="AB1830">
        <v>5.2482300000000004</v>
      </c>
      <c r="AC1830">
        <v>37.030099999999997</v>
      </c>
      <c r="AD1830">
        <v>-0.53579699999999997</v>
      </c>
      <c r="AE1830">
        <v>0.142208</v>
      </c>
      <c r="AG1830">
        <v>-2820.82</v>
      </c>
      <c r="AH1830">
        <v>-1379.53</v>
      </c>
      <c r="AI1830">
        <v>-1377.78</v>
      </c>
      <c r="AJ1830">
        <v>-0.32562400000000002</v>
      </c>
      <c r="AK1830">
        <v>-31.684699999999999</v>
      </c>
      <c r="AL1830">
        <v>-31.491399999999999</v>
      </c>
      <c r="AM1830">
        <v>0</v>
      </c>
    </row>
    <row r="1831" spans="1:39" x14ac:dyDescent="0.25">
      <c r="A1831">
        <v>0</v>
      </c>
      <c r="B1831">
        <v>-1.7299999999999999E-2</v>
      </c>
      <c r="C1831">
        <v>0</v>
      </c>
      <c r="E1831">
        <v>-2.3981300000000001</v>
      </c>
      <c r="F1831">
        <v>-467.488</v>
      </c>
      <c r="G1831">
        <v>-85.359800000000007</v>
      </c>
      <c r="H1831">
        <v>475.22399999999999</v>
      </c>
      <c r="I1831">
        <v>-1.5759300000000001</v>
      </c>
      <c r="J1831">
        <v>-0.18060100000000001</v>
      </c>
      <c r="L1831">
        <v>345.53</v>
      </c>
      <c r="M1831">
        <v>-288.42599999999999</v>
      </c>
      <c r="N1831">
        <v>-22.300999999999998</v>
      </c>
      <c r="O1831">
        <v>450.642</v>
      </c>
      <c r="P1831">
        <v>-0.69556600000000002</v>
      </c>
      <c r="Q1831">
        <v>-4.95074E-2</v>
      </c>
      <c r="S1831">
        <v>-382.11399999999998</v>
      </c>
      <c r="T1831">
        <v>-160.46700000000001</v>
      </c>
      <c r="U1831">
        <v>-66.545500000000004</v>
      </c>
      <c r="V1831">
        <v>419.74900000000002</v>
      </c>
      <c r="W1831">
        <v>-2.7440099999999998</v>
      </c>
      <c r="X1831">
        <v>-0.15920799999999999</v>
      </c>
      <c r="Z1831">
        <v>34.186100000000003</v>
      </c>
      <c r="AA1831">
        <v>-18.594799999999999</v>
      </c>
      <c r="AB1831">
        <v>3.4866700000000002</v>
      </c>
      <c r="AC1831">
        <v>39.071899999999999</v>
      </c>
      <c r="AD1831">
        <v>-0.49817099999999997</v>
      </c>
      <c r="AE1831">
        <v>8.9356000000000005E-2</v>
      </c>
      <c r="AG1831">
        <v>-2833.51</v>
      </c>
      <c r="AH1831">
        <v>-1391.29</v>
      </c>
      <c r="AI1831">
        <v>-1373.46</v>
      </c>
      <c r="AJ1831">
        <v>-0.321691</v>
      </c>
      <c r="AK1831">
        <v>-35.043799999999997</v>
      </c>
      <c r="AL1831">
        <v>-33.397599999999997</v>
      </c>
      <c r="AM1831">
        <v>0</v>
      </c>
    </row>
    <row r="1832" spans="1:39" x14ac:dyDescent="0.25">
      <c r="A1832">
        <v>0</v>
      </c>
      <c r="B1832">
        <v>-1.72E-2</v>
      </c>
      <c r="C1832">
        <v>0</v>
      </c>
      <c r="E1832">
        <v>-27.0701</v>
      </c>
      <c r="F1832">
        <v>-466.95</v>
      </c>
      <c r="G1832">
        <v>-87.696799999999996</v>
      </c>
      <c r="H1832">
        <v>475.88400000000001</v>
      </c>
      <c r="I1832">
        <v>-1.6287</v>
      </c>
      <c r="J1832">
        <v>-0.18534100000000001</v>
      </c>
      <c r="L1832">
        <v>335.822</v>
      </c>
      <c r="M1832">
        <v>-297.517</v>
      </c>
      <c r="N1832">
        <v>-40.3322</v>
      </c>
      <c r="O1832">
        <v>450.46600000000001</v>
      </c>
      <c r="P1832">
        <v>-0.72499100000000005</v>
      </c>
      <c r="Q1832">
        <v>-8.9654499999999998E-2</v>
      </c>
      <c r="S1832">
        <v>-396.32499999999999</v>
      </c>
      <c r="T1832">
        <v>-151.47999999999999</v>
      </c>
      <c r="U1832">
        <v>-53.405700000000003</v>
      </c>
      <c r="V1832">
        <v>427.63600000000002</v>
      </c>
      <c r="W1832">
        <v>-2.77651</v>
      </c>
      <c r="X1832">
        <v>-0.12521299999999999</v>
      </c>
      <c r="Z1832">
        <v>33.433500000000002</v>
      </c>
      <c r="AA1832">
        <v>-17.9527</v>
      </c>
      <c r="AB1832">
        <v>6.0411400000000004</v>
      </c>
      <c r="AC1832">
        <v>38.426499999999997</v>
      </c>
      <c r="AD1832">
        <v>-0.49278300000000003</v>
      </c>
      <c r="AE1832">
        <v>0.15786800000000001</v>
      </c>
      <c r="AG1832">
        <v>-2835.61</v>
      </c>
      <c r="AH1832">
        <v>-1390.78</v>
      </c>
      <c r="AI1832">
        <v>-1379.92</v>
      </c>
      <c r="AJ1832">
        <v>-0.30878699999999998</v>
      </c>
      <c r="AK1832">
        <v>-31.649799999999999</v>
      </c>
      <c r="AL1832">
        <v>-32.948500000000003</v>
      </c>
      <c r="AM1832">
        <v>0</v>
      </c>
    </row>
    <row r="1833" spans="1:39" x14ac:dyDescent="0.25">
      <c r="A1833">
        <v>0</v>
      </c>
      <c r="B1833">
        <v>-1.7100000000000001E-2</v>
      </c>
      <c r="C1833">
        <v>0</v>
      </c>
      <c r="E1833">
        <v>-39.117400000000004</v>
      </c>
      <c r="F1833">
        <v>-477.73500000000001</v>
      </c>
      <c r="G1833">
        <v>-48.491599999999998</v>
      </c>
      <c r="H1833">
        <v>481.78100000000001</v>
      </c>
      <c r="I1833">
        <v>-1.65249</v>
      </c>
      <c r="J1833">
        <v>-0.10082199999999999</v>
      </c>
      <c r="L1833">
        <v>329.81</v>
      </c>
      <c r="M1833">
        <v>-303.32100000000003</v>
      </c>
      <c r="N1833">
        <v>-11.224500000000001</v>
      </c>
      <c r="O1833">
        <v>448.22300000000001</v>
      </c>
      <c r="P1833">
        <v>-0.74358500000000005</v>
      </c>
      <c r="Q1833">
        <v>-2.5044799999999999E-2</v>
      </c>
      <c r="S1833">
        <v>-398.21100000000001</v>
      </c>
      <c r="T1833">
        <v>-151.82</v>
      </c>
      <c r="U1833">
        <v>-48.407400000000003</v>
      </c>
      <c r="V1833">
        <v>428.91</v>
      </c>
      <c r="W1833">
        <v>-2.7773500000000002</v>
      </c>
      <c r="X1833">
        <v>-0.11310199999999999</v>
      </c>
      <c r="Z1833">
        <v>29.2835</v>
      </c>
      <c r="AA1833">
        <v>-22.5946</v>
      </c>
      <c r="AB1833">
        <v>11.1402</v>
      </c>
      <c r="AC1833">
        <v>38.628300000000003</v>
      </c>
      <c r="AD1833">
        <v>-0.65717099999999995</v>
      </c>
      <c r="AE1833">
        <v>0.29255100000000001</v>
      </c>
      <c r="AG1833">
        <v>-2824.78</v>
      </c>
      <c r="AH1833">
        <v>-1379.32</v>
      </c>
      <c r="AI1833">
        <v>-1381.73</v>
      </c>
      <c r="AJ1833">
        <v>-0.38636799999999999</v>
      </c>
      <c r="AK1833">
        <v>-32.180599999999998</v>
      </c>
      <c r="AL1833">
        <v>-31.1706</v>
      </c>
      <c r="AM1833">
        <v>0</v>
      </c>
    </row>
    <row r="1834" spans="1:39" x14ac:dyDescent="0.25">
      <c r="A1834">
        <v>0</v>
      </c>
      <c r="B1834">
        <v>-1.7000000000000001E-2</v>
      </c>
      <c r="C1834">
        <v>0</v>
      </c>
      <c r="E1834">
        <v>-33.732500000000002</v>
      </c>
      <c r="F1834">
        <v>-470.41500000000002</v>
      </c>
      <c r="G1834">
        <v>-76.550299999999993</v>
      </c>
      <c r="H1834">
        <v>477.79500000000002</v>
      </c>
      <c r="I1834">
        <v>-1.64238</v>
      </c>
      <c r="J1834">
        <v>-0.160909</v>
      </c>
      <c r="L1834">
        <v>335.892</v>
      </c>
      <c r="M1834">
        <v>-296.07400000000001</v>
      </c>
      <c r="N1834">
        <v>-19.1751</v>
      </c>
      <c r="O1834">
        <v>448.16399999999999</v>
      </c>
      <c r="P1834">
        <v>-0.72247399999999995</v>
      </c>
      <c r="Q1834">
        <v>-4.2798999999999997E-2</v>
      </c>
      <c r="S1834">
        <v>-399.06200000000001</v>
      </c>
      <c r="T1834">
        <v>-150.86600000000001</v>
      </c>
      <c r="U1834">
        <v>-60.7453</v>
      </c>
      <c r="V1834">
        <v>430.93</v>
      </c>
      <c r="W1834">
        <v>-2.7801499999999999</v>
      </c>
      <c r="X1834">
        <v>-0.141434</v>
      </c>
      <c r="Z1834">
        <v>29.437200000000001</v>
      </c>
      <c r="AA1834">
        <v>-23.474900000000002</v>
      </c>
      <c r="AB1834">
        <v>3.3700999999999999</v>
      </c>
      <c r="AC1834">
        <v>37.8018</v>
      </c>
      <c r="AD1834">
        <v>-0.67318800000000001</v>
      </c>
      <c r="AE1834">
        <v>8.9270500000000003E-2</v>
      </c>
      <c r="AG1834">
        <v>-2833.81</v>
      </c>
      <c r="AH1834">
        <v>-1380.33</v>
      </c>
      <c r="AI1834">
        <v>-1387.12</v>
      </c>
      <c r="AJ1834">
        <v>-0.39907300000000001</v>
      </c>
      <c r="AK1834">
        <v>-34.292200000000001</v>
      </c>
      <c r="AL1834">
        <v>-31.6602</v>
      </c>
      <c r="AM1834">
        <v>0</v>
      </c>
    </row>
    <row r="1835" spans="1:39" x14ac:dyDescent="0.25">
      <c r="A1835">
        <v>0</v>
      </c>
      <c r="B1835">
        <v>-1.6899999999999998E-2</v>
      </c>
      <c r="C1835">
        <v>0</v>
      </c>
      <c r="E1835">
        <v>-29.381399999999999</v>
      </c>
      <c r="F1835">
        <v>-452.77800000000002</v>
      </c>
      <c r="G1835">
        <v>-106.157</v>
      </c>
      <c r="H1835">
        <v>465.983</v>
      </c>
      <c r="I1835">
        <v>-1.6355999999999999</v>
      </c>
      <c r="J1835">
        <v>-0.22983100000000001</v>
      </c>
      <c r="L1835">
        <v>340.55900000000003</v>
      </c>
      <c r="M1835">
        <v>-288.79899999999998</v>
      </c>
      <c r="N1835">
        <v>-46.012300000000003</v>
      </c>
      <c r="O1835">
        <v>448.89100000000002</v>
      </c>
      <c r="P1835">
        <v>-0.70333999999999997</v>
      </c>
      <c r="Q1835">
        <v>-0.102683</v>
      </c>
      <c r="S1835">
        <v>-401.55099999999999</v>
      </c>
      <c r="T1835">
        <v>-140.697</v>
      </c>
      <c r="U1835">
        <v>-59.2622</v>
      </c>
      <c r="V1835">
        <v>429.59399999999999</v>
      </c>
      <c r="W1835">
        <v>-2.8045800000000001</v>
      </c>
      <c r="X1835">
        <v>-0.13839099999999999</v>
      </c>
      <c r="Z1835">
        <v>31.610499999999998</v>
      </c>
      <c r="AA1835">
        <v>-23.281600000000001</v>
      </c>
      <c r="AB1835">
        <v>-0.88281100000000001</v>
      </c>
      <c r="AC1835">
        <v>39.268799999999999</v>
      </c>
      <c r="AD1835">
        <v>-0.63481500000000002</v>
      </c>
      <c r="AE1835">
        <v>-2.2483099999999999E-2</v>
      </c>
      <c r="AG1835">
        <v>-2824.23</v>
      </c>
      <c r="AH1835">
        <v>-1383.82</v>
      </c>
      <c r="AI1835">
        <v>-1373.65</v>
      </c>
      <c r="AJ1835">
        <v>-0.39345999999999998</v>
      </c>
      <c r="AK1835">
        <v>-32.880000000000003</v>
      </c>
      <c r="AL1835">
        <v>-33.486699999999999</v>
      </c>
      <c r="AM1835">
        <v>0</v>
      </c>
    </row>
    <row r="1836" spans="1:39" x14ac:dyDescent="0.25">
      <c r="A1836">
        <v>0</v>
      </c>
      <c r="B1836">
        <v>-1.6799999999999999E-2</v>
      </c>
      <c r="C1836">
        <v>0</v>
      </c>
      <c r="E1836">
        <v>-36.712000000000003</v>
      </c>
      <c r="F1836">
        <v>-456.75400000000002</v>
      </c>
      <c r="G1836">
        <v>-93.398099999999999</v>
      </c>
      <c r="H1836">
        <v>467.649</v>
      </c>
      <c r="I1836">
        <v>-1.651</v>
      </c>
      <c r="J1836">
        <v>-0.201071</v>
      </c>
      <c r="L1836">
        <v>336.334</v>
      </c>
      <c r="M1836">
        <v>-286.15300000000002</v>
      </c>
      <c r="N1836">
        <v>-45.129800000000003</v>
      </c>
      <c r="O1836">
        <v>443.892</v>
      </c>
      <c r="P1836">
        <v>-0.70495799999999997</v>
      </c>
      <c r="Q1836">
        <v>-0.101844</v>
      </c>
      <c r="S1836">
        <v>-404.57600000000002</v>
      </c>
      <c r="T1836">
        <v>-142.72200000000001</v>
      </c>
      <c r="U1836">
        <v>-50.090600000000002</v>
      </c>
      <c r="V1836">
        <v>431.92700000000002</v>
      </c>
      <c r="W1836">
        <v>-2.8024499999999999</v>
      </c>
      <c r="X1836">
        <v>-0.116232</v>
      </c>
      <c r="Z1836">
        <v>31.5304</v>
      </c>
      <c r="AA1836">
        <v>-27.8796</v>
      </c>
      <c r="AB1836">
        <v>1.82233</v>
      </c>
      <c r="AC1836">
        <v>42.127899999999997</v>
      </c>
      <c r="AD1836">
        <v>-0.724024</v>
      </c>
      <c r="AE1836">
        <v>4.3270700000000002E-2</v>
      </c>
      <c r="AG1836">
        <v>-2814.65</v>
      </c>
      <c r="AH1836">
        <v>-1376.25</v>
      </c>
      <c r="AI1836">
        <v>-1369.38</v>
      </c>
      <c r="AJ1836">
        <v>-0.46837699999999999</v>
      </c>
      <c r="AK1836">
        <v>-34.499299999999998</v>
      </c>
      <c r="AL1836">
        <v>-34.048499999999997</v>
      </c>
      <c r="AM1836">
        <v>0</v>
      </c>
    </row>
    <row r="1837" spans="1:39" x14ac:dyDescent="0.25">
      <c r="A1837">
        <v>0</v>
      </c>
      <c r="B1837">
        <v>-1.67E-2</v>
      </c>
      <c r="C1837">
        <v>0</v>
      </c>
      <c r="E1837">
        <v>-48.846699999999998</v>
      </c>
      <c r="F1837">
        <v>-445.90199999999999</v>
      </c>
      <c r="G1837">
        <v>-90.472700000000003</v>
      </c>
      <c r="H1837">
        <v>457.60199999999998</v>
      </c>
      <c r="I1837">
        <v>-1.67991</v>
      </c>
      <c r="J1837">
        <v>-0.199021</v>
      </c>
      <c r="L1837">
        <v>329.71199999999999</v>
      </c>
      <c r="M1837">
        <v>-283.47899999999998</v>
      </c>
      <c r="N1837">
        <v>-54.543300000000002</v>
      </c>
      <c r="O1837">
        <v>438.22899999999998</v>
      </c>
      <c r="P1837">
        <v>-0.71014299999999997</v>
      </c>
      <c r="Q1837">
        <v>-0.124787</v>
      </c>
      <c r="S1837">
        <v>-407.67200000000003</v>
      </c>
      <c r="T1837">
        <v>-134.26300000000001</v>
      </c>
      <c r="U1837">
        <v>-31.993200000000002</v>
      </c>
      <c r="V1837">
        <v>430.40300000000002</v>
      </c>
      <c r="W1837">
        <v>-2.8234400000000002</v>
      </c>
      <c r="X1837">
        <v>-7.4401800000000004E-2</v>
      </c>
      <c r="Z1837">
        <v>29.1142</v>
      </c>
      <c r="AA1837">
        <v>-28.1601</v>
      </c>
      <c r="AB1837">
        <v>-3.9361600000000001</v>
      </c>
      <c r="AC1837">
        <v>40.695500000000003</v>
      </c>
      <c r="AD1837">
        <v>-0.76874100000000001</v>
      </c>
      <c r="AE1837">
        <v>-9.6873699999999993E-2</v>
      </c>
      <c r="AG1837">
        <v>-2816.18</v>
      </c>
      <c r="AH1837">
        <v>-1368.71</v>
      </c>
      <c r="AI1837">
        <v>-1379.71</v>
      </c>
      <c r="AJ1837">
        <v>-0.47027400000000003</v>
      </c>
      <c r="AK1837">
        <v>-35.790999999999997</v>
      </c>
      <c r="AL1837">
        <v>-31.504999999999999</v>
      </c>
      <c r="AM1837">
        <v>0</v>
      </c>
    </row>
    <row r="1838" spans="1:39" x14ac:dyDescent="0.25">
      <c r="A1838">
        <v>0</v>
      </c>
      <c r="B1838">
        <v>-1.66E-2</v>
      </c>
      <c r="C1838">
        <v>0</v>
      </c>
      <c r="E1838">
        <v>-51.787300000000002</v>
      </c>
      <c r="F1838">
        <v>-441.834</v>
      </c>
      <c r="G1838">
        <v>-82.643799999999999</v>
      </c>
      <c r="H1838">
        <v>452.47</v>
      </c>
      <c r="I1838">
        <v>-1.68747</v>
      </c>
      <c r="J1838">
        <v>-0.18368200000000001</v>
      </c>
      <c r="L1838">
        <v>328.02100000000002</v>
      </c>
      <c r="M1838">
        <v>-290.49</v>
      </c>
      <c r="N1838">
        <v>-63.806600000000003</v>
      </c>
      <c r="O1838">
        <v>442.78</v>
      </c>
      <c r="P1838">
        <v>-0.72479300000000002</v>
      </c>
      <c r="Q1838">
        <v>-0.14460799999999999</v>
      </c>
      <c r="S1838">
        <v>-410.96800000000002</v>
      </c>
      <c r="T1838">
        <v>-122.669</v>
      </c>
      <c r="U1838">
        <v>-21.880600000000001</v>
      </c>
      <c r="V1838">
        <v>429.44299999999998</v>
      </c>
      <c r="W1838">
        <v>-2.8515199999999998</v>
      </c>
      <c r="X1838">
        <v>-5.0973200000000003E-2</v>
      </c>
      <c r="Z1838">
        <v>31.159300000000002</v>
      </c>
      <c r="AA1838">
        <v>-28.674099999999999</v>
      </c>
      <c r="AB1838">
        <v>3.0433599999999998</v>
      </c>
      <c r="AC1838">
        <v>42.454300000000003</v>
      </c>
      <c r="AD1838">
        <v>-0.74388600000000005</v>
      </c>
      <c r="AE1838">
        <v>7.1747099999999994E-2</v>
      </c>
      <c r="AG1838">
        <v>-2814.33</v>
      </c>
      <c r="AH1838">
        <v>-1382.89</v>
      </c>
      <c r="AI1838">
        <v>-1366.64</v>
      </c>
      <c r="AJ1838">
        <v>-0.47599000000000002</v>
      </c>
      <c r="AK1838">
        <v>-34.0535</v>
      </c>
      <c r="AL1838">
        <v>-30.271100000000001</v>
      </c>
      <c r="AM1838">
        <v>0</v>
      </c>
    </row>
    <row r="1839" spans="1:39" x14ac:dyDescent="0.25">
      <c r="A1839">
        <v>0</v>
      </c>
      <c r="B1839">
        <v>-1.6500000000000001E-2</v>
      </c>
      <c r="C1839">
        <v>0</v>
      </c>
      <c r="E1839">
        <v>-49.463200000000001</v>
      </c>
      <c r="F1839">
        <v>-437.363</v>
      </c>
      <c r="G1839">
        <v>-100.53</v>
      </c>
      <c r="H1839">
        <v>451.48500000000001</v>
      </c>
      <c r="I1839">
        <v>-1.6834100000000001</v>
      </c>
      <c r="J1839">
        <v>-0.224547</v>
      </c>
      <c r="L1839">
        <v>329.99</v>
      </c>
      <c r="M1839">
        <v>-283.714</v>
      </c>
      <c r="N1839">
        <v>-66.884200000000007</v>
      </c>
      <c r="O1839">
        <v>440.29599999999999</v>
      </c>
      <c r="P1839">
        <v>-0.71013599999999999</v>
      </c>
      <c r="Q1839">
        <v>-0.15249799999999999</v>
      </c>
      <c r="S1839">
        <v>-412.65300000000002</v>
      </c>
      <c r="T1839">
        <v>-127.32599999999999</v>
      </c>
      <c r="U1839">
        <v>-35.786799999999999</v>
      </c>
      <c r="V1839">
        <v>433.33</v>
      </c>
      <c r="W1839">
        <v>-2.8423099999999999</v>
      </c>
      <c r="X1839">
        <v>-8.2679900000000001E-2</v>
      </c>
      <c r="Z1839">
        <v>33.1995</v>
      </c>
      <c r="AA1839">
        <v>-26.322800000000001</v>
      </c>
      <c r="AB1839">
        <v>2.14107</v>
      </c>
      <c r="AC1839">
        <v>42.422699999999999</v>
      </c>
      <c r="AD1839">
        <v>-0.67037599999999997</v>
      </c>
      <c r="AE1839">
        <v>5.0491399999999999E-2</v>
      </c>
      <c r="AG1839">
        <v>-2818.18</v>
      </c>
      <c r="AH1839">
        <v>-1383.28</v>
      </c>
      <c r="AI1839">
        <v>-1364.85</v>
      </c>
      <c r="AJ1839">
        <v>-0.43432599999999999</v>
      </c>
      <c r="AK1839">
        <v>-35.2348</v>
      </c>
      <c r="AL1839">
        <v>-34.384599999999999</v>
      </c>
      <c r="AM1839">
        <v>0</v>
      </c>
    </row>
    <row r="1840" spans="1:39" x14ac:dyDescent="0.25">
      <c r="A1840">
        <v>0</v>
      </c>
      <c r="B1840">
        <v>-1.6400000000000001E-2</v>
      </c>
      <c r="C1840">
        <v>0</v>
      </c>
      <c r="E1840">
        <v>-46.923400000000001</v>
      </c>
      <c r="F1840">
        <v>-414.517</v>
      </c>
      <c r="G1840">
        <v>-88.974699999999999</v>
      </c>
      <c r="H1840">
        <v>426.548</v>
      </c>
      <c r="I1840">
        <v>-1.6835199999999999</v>
      </c>
      <c r="J1840">
        <v>-0.21013599999999999</v>
      </c>
      <c r="L1840">
        <v>336.52100000000002</v>
      </c>
      <c r="M1840">
        <v>-275.63400000000001</v>
      </c>
      <c r="N1840">
        <v>-63.5105</v>
      </c>
      <c r="O1840">
        <v>439.60700000000003</v>
      </c>
      <c r="P1840">
        <v>-0.68626100000000001</v>
      </c>
      <c r="Q1840">
        <v>-0.144979</v>
      </c>
      <c r="S1840">
        <v>-415.48399999999998</v>
      </c>
      <c r="T1840">
        <v>-114.753</v>
      </c>
      <c r="U1840">
        <v>-25.529299999999999</v>
      </c>
      <c r="V1840">
        <v>431.79500000000002</v>
      </c>
      <c r="W1840">
        <v>-2.8721199999999998</v>
      </c>
      <c r="X1840">
        <v>-5.9158299999999997E-2</v>
      </c>
      <c r="Z1840">
        <v>32.039099999999998</v>
      </c>
      <c r="AA1840">
        <v>-24.129899999999999</v>
      </c>
      <c r="AB1840">
        <v>6.5232600000000002E-2</v>
      </c>
      <c r="AC1840">
        <v>40.109400000000001</v>
      </c>
      <c r="AD1840">
        <v>-0.64550700000000005</v>
      </c>
      <c r="AE1840">
        <v>1.62637E-3</v>
      </c>
      <c r="AG1840">
        <v>-2812.99</v>
      </c>
      <c r="AH1840">
        <v>-1378.4</v>
      </c>
      <c r="AI1840">
        <v>-1367.61</v>
      </c>
      <c r="AJ1840">
        <v>-0.395731</v>
      </c>
      <c r="AK1840">
        <v>-35.020899999999997</v>
      </c>
      <c r="AL1840">
        <v>-31.564599999999999</v>
      </c>
      <c r="AM1840">
        <v>0</v>
      </c>
    </row>
    <row r="1841" spans="1:39" x14ac:dyDescent="0.25">
      <c r="A1841">
        <v>0</v>
      </c>
      <c r="B1841">
        <v>-1.6299999999999999E-2</v>
      </c>
      <c r="C1841">
        <v>0</v>
      </c>
      <c r="E1841">
        <v>-16.828600000000002</v>
      </c>
      <c r="F1841">
        <v>-397.2</v>
      </c>
      <c r="G1841">
        <v>-78.235299999999995</v>
      </c>
      <c r="H1841">
        <v>405.18099999999998</v>
      </c>
      <c r="I1841">
        <v>-1.61314</v>
      </c>
      <c r="J1841">
        <v>-0.19430800000000001</v>
      </c>
      <c r="L1841">
        <v>354.89499999999998</v>
      </c>
      <c r="M1841">
        <v>-260.10300000000001</v>
      </c>
      <c r="N1841">
        <v>-63.619100000000003</v>
      </c>
      <c r="O1841">
        <v>444.58</v>
      </c>
      <c r="P1841">
        <v>-0.632467</v>
      </c>
      <c r="Q1841">
        <v>-0.143592</v>
      </c>
      <c r="S1841">
        <v>-403.22699999999998</v>
      </c>
      <c r="T1841">
        <v>-115.59399999999999</v>
      </c>
      <c r="U1841">
        <v>-13.963900000000001</v>
      </c>
      <c r="V1841">
        <v>419.70100000000002</v>
      </c>
      <c r="W1841">
        <v>-2.8624100000000001</v>
      </c>
      <c r="X1841">
        <v>-3.32772E-2</v>
      </c>
      <c r="Z1841">
        <v>31.503299999999999</v>
      </c>
      <c r="AA1841">
        <v>-21.503299999999999</v>
      </c>
      <c r="AB1841">
        <v>-0.65232400000000001</v>
      </c>
      <c r="AC1841">
        <v>38.148099999999999</v>
      </c>
      <c r="AD1841">
        <v>-0.59893300000000005</v>
      </c>
      <c r="AE1841">
        <v>-1.7100600000000001E-2</v>
      </c>
      <c r="AG1841">
        <v>-2808.54</v>
      </c>
      <c r="AH1841">
        <v>-1384.85</v>
      </c>
      <c r="AI1841">
        <v>-1359.3</v>
      </c>
      <c r="AJ1841">
        <v>-0.35050300000000001</v>
      </c>
      <c r="AK1841">
        <v>-29.9923</v>
      </c>
      <c r="AL1841">
        <v>-34.050600000000003</v>
      </c>
      <c r="AM1841">
        <v>0</v>
      </c>
    </row>
    <row r="1842" spans="1:39" x14ac:dyDescent="0.25">
      <c r="A1842">
        <v>0</v>
      </c>
      <c r="B1842">
        <v>-1.6199999999999999E-2</v>
      </c>
      <c r="C1842">
        <v>0</v>
      </c>
      <c r="E1842">
        <v>-14.745799999999999</v>
      </c>
      <c r="F1842">
        <v>-404.38299999999998</v>
      </c>
      <c r="G1842">
        <v>-81.385499999999993</v>
      </c>
      <c r="H1842">
        <v>412.755</v>
      </c>
      <c r="I1842">
        <v>-1.6072500000000001</v>
      </c>
      <c r="J1842">
        <v>-0.19847699999999999</v>
      </c>
      <c r="L1842">
        <v>360.95400000000001</v>
      </c>
      <c r="M1842">
        <v>-257.48500000000001</v>
      </c>
      <c r="N1842">
        <v>-64.590400000000002</v>
      </c>
      <c r="O1842">
        <v>448.06099999999998</v>
      </c>
      <c r="P1842">
        <v>-0.61962600000000001</v>
      </c>
      <c r="Q1842">
        <v>-0.14466000000000001</v>
      </c>
      <c r="S1842">
        <v>-408.13499999999999</v>
      </c>
      <c r="T1842">
        <v>-119.514</v>
      </c>
      <c r="U1842">
        <v>-13.301500000000001</v>
      </c>
      <c r="V1842">
        <v>425.48200000000003</v>
      </c>
      <c r="W1842">
        <v>-2.8567300000000002</v>
      </c>
      <c r="X1842">
        <v>-3.1267299999999998E-2</v>
      </c>
      <c r="Z1842">
        <v>32.434699999999999</v>
      </c>
      <c r="AA1842">
        <v>-27.3841</v>
      </c>
      <c r="AB1842">
        <v>-3.4935800000000001</v>
      </c>
      <c r="AC1842">
        <v>42.592300000000002</v>
      </c>
      <c r="AD1842">
        <v>-0.70116599999999996</v>
      </c>
      <c r="AE1842">
        <v>-8.2115900000000006E-2</v>
      </c>
      <c r="AG1842">
        <v>-2822.02</v>
      </c>
      <c r="AH1842">
        <v>-1389.48</v>
      </c>
      <c r="AI1842">
        <v>-1368.3</v>
      </c>
      <c r="AJ1842">
        <v>-0.44362200000000002</v>
      </c>
      <c r="AK1842">
        <v>-33.629100000000001</v>
      </c>
      <c r="AL1842">
        <v>-30.163</v>
      </c>
      <c r="AM1842">
        <v>0</v>
      </c>
    </row>
    <row r="1843" spans="1:39" x14ac:dyDescent="0.25">
      <c r="A1843">
        <v>0</v>
      </c>
      <c r="B1843">
        <v>-1.61E-2</v>
      </c>
      <c r="C1843">
        <v>0</v>
      </c>
      <c r="E1843">
        <v>-17.566500000000001</v>
      </c>
      <c r="F1843">
        <v>-388.71199999999999</v>
      </c>
      <c r="G1843">
        <v>-64.903300000000002</v>
      </c>
      <c r="H1843">
        <v>394.48399999999998</v>
      </c>
      <c r="I1843">
        <v>-1.6159600000000001</v>
      </c>
      <c r="J1843">
        <v>-0.16527800000000001</v>
      </c>
      <c r="L1843">
        <v>358.58300000000003</v>
      </c>
      <c r="M1843">
        <v>-253.85599999999999</v>
      </c>
      <c r="N1843">
        <v>-47.042200000000001</v>
      </c>
      <c r="O1843">
        <v>441.85700000000003</v>
      </c>
      <c r="P1843">
        <v>-0.61603600000000003</v>
      </c>
      <c r="Q1843">
        <v>-0.106667</v>
      </c>
      <c r="S1843">
        <v>-408.35700000000003</v>
      </c>
      <c r="T1843">
        <v>-113.256</v>
      </c>
      <c r="U1843">
        <v>-14.4224</v>
      </c>
      <c r="V1843">
        <v>424.017</v>
      </c>
      <c r="W1843">
        <v>-2.8710499999999999</v>
      </c>
      <c r="X1843">
        <v>-3.40202E-2</v>
      </c>
      <c r="Z1843">
        <v>32.207599999999999</v>
      </c>
      <c r="AA1843">
        <v>-21.599900000000002</v>
      </c>
      <c r="AB1843">
        <v>-3.43866</v>
      </c>
      <c r="AC1843">
        <v>38.932200000000002</v>
      </c>
      <c r="AD1843">
        <v>-0.59075299999999997</v>
      </c>
      <c r="AE1843">
        <v>-8.8439699999999996E-2</v>
      </c>
      <c r="AG1843">
        <v>-2817.22</v>
      </c>
      <c r="AH1843">
        <v>-1382.28</v>
      </c>
      <c r="AI1843">
        <v>-1364.83</v>
      </c>
      <c r="AJ1843">
        <v>-0.34775899999999998</v>
      </c>
      <c r="AK1843">
        <v>-34.617800000000003</v>
      </c>
      <c r="AL1843">
        <v>-35.1526</v>
      </c>
      <c r="AM1843">
        <v>0</v>
      </c>
    </row>
    <row r="1844" spans="1:39" x14ac:dyDescent="0.25">
      <c r="A1844">
        <v>0</v>
      </c>
      <c r="B1844">
        <v>-1.6E-2</v>
      </c>
      <c r="C1844">
        <v>0</v>
      </c>
      <c r="E1844">
        <v>-18.5794</v>
      </c>
      <c r="F1844">
        <v>-401.101</v>
      </c>
      <c r="G1844">
        <v>-70.679500000000004</v>
      </c>
      <c r="H1844">
        <v>407.70400000000001</v>
      </c>
      <c r="I1844">
        <v>-1.6170800000000001</v>
      </c>
      <c r="J1844">
        <v>-0.17424000000000001</v>
      </c>
      <c r="L1844">
        <v>363.09399999999999</v>
      </c>
      <c r="M1844">
        <v>-245.15100000000001</v>
      </c>
      <c r="N1844">
        <v>-51.587200000000003</v>
      </c>
      <c r="O1844">
        <v>441.13200000000001</v>
      </c>
      <c r="P1844">
        <v>-0.59386700000000003</v>
      </c>
      <c r="Q1844">
        <v>-0.117211</v>
      </c>
      <c r="S1844">
        <v>-414.53500000000003</v>
      </c>
      <c r="T1844">
        <v>-133.33099999999999</v>
      </c>
      <c r="U1844">
        <v>-16.757400000000001</v>
      </c>
      <c r="V1844">
        <v>435.77199999999999</v>
      </c>
      <c r="W1844">
        <v>-2.8304</v>
      </c>
      <c r="X1844">
        <v>-3.8463999999999998E-2</v>
      </c>
      <c r="Z1844">
        <v>32.860900000000001</v>
      </c>
      <c r="AA1844">
        <v>-22.619</v>
      </c>
      <c r="AB1844">
        <v>-2.3348300000000002</v>
      </c>
      <c r="AC1844">
        <v>39.961300000000001</v>
      </c>
      <c r="AD1844">
        <v>-0.60284700000000002</v>
      </c>
      <c r="AE1844">
        <v>-5.8460499999999999E-2</v>
      </c>
      <c r="AG1844">
        <v>-2836.19</v>
      </c>
      <c r="AH1844">
        <v>-1385.93</v>
      </c>
      <c r="AI1844">
        <v>-1383.68</v>
      </c>
      <c r="AJ1844">
        <v>-0.36190299999999997</v>
      </c>
      <c r="AK1844">
        <v>-33.988999999999997</v>
      </c>
      <c r="AL1844">
        <v>-32.228499999999997</v>
      </c>
      <c r="AM1844">
        <v>0</v>
      </c>
    </row>
    <row r="1845" spans="1:39" x14ac:dyDescent="0.25">
      <c r="A1845">
        <v>0</v>
      </c>
      <c r="B1845">
        <v>-1.5900000000000001E-2</v>
      </c>
      <c r="C1845">
        <v>0</v>
      </c>
      <c r="E1845">
        <v>-31.251300000000001</v>
      </c>
      <c r="F1845">
        <v>-413.37900000000002</v>
      </c>
      <c r="G1845">
        <v>-26.828700000000001</v>
      </c>
      <c r="H1845">
        <v>415.42500000000001</v>
      </c>
      <c r="I1845">
        <v>-1.64625</v>
      </c>
      <c r="J1845">
        <v>-6.4626199999999995E-2</v>
      </c>
      <c r="L1845">
        <v>353.48899999999998</v>
      </c>
      <c r="M1845">
        <v>-255.12899999999999</v>
      </c>
      <c r="N1845">
        <v>-22.028500000000001</v>
      </c>
      <c r="O1845">
        <v>436.49799999999999</v>
      </c>
      <c r="P1845">
        <v>-0.62517100000000003</v>
      </c>
      <c r="Q1845">
        <v>-5.0487900000000002E-2</v>
      </c>
      <c r="S1845">
        <v>-416.39100000000002</v>
      </c>
      <c r="T1845">
        <v>-139.90600000000001</v>
      </c>
      <c r="U1845">
        <v>-0.87639999999999996</v>
      </c>
      <c r="V1845">
        <v>439.267</v>
      </c>
      <c r="W1845">
        <v>-2.81745</v>
      </c>
      <c r="X1845">
        <v>-1.9951399999999998E-3</v>
      </c>
      <c r="Z1845">
        <v>31.65</v>
      </c>
      <c r="AA1845">
        <v>-18.343800000000002</v>
      </c>
      <c r="AB1845">
        <v>-3.92374</v>
      </c>
      <c r="AC1845">
        <v>36.791499999999999</v>
      </c>
      <c r="AD1845">
        <v>-0.52527000000000001</v>
      </c>
      <c r="AE1845">
        <v>-0.106851</v>
      </c>
      <c r="AG1845">
        <v>-2828.49</v>
      </c>
      <c r="AH1845">
        <v>-1383.85</v>
      </c>
      <c r="AI1845">
        <v>-1379.8</v>
      </c>
      <c r="AJ1845">
        <v>-0.29166599999999998</v>
      </c>
      <c r="AK1845">
        <v>-32.453200000000002</v>
      </c>
      <c r="AL1845">
        <v>-32.096400000000003</v>
      </c>
      <c r="AM1845">
        <v>0</v>
      </c>
    </row>
    <row r="1846" spans="1:39" x14ac:dyDescent="0.25">
      <c r="A1846">
        <v>0</v>
      </c>
      <c r="B1846">
        <v>-1.5800000000000002E-2</v>
      </c>
      <c r="C1846">
        <v>0</v>
      </c>
      <c r="E1846">
        <v>-31.070900000000002</v>
      </c>
      <c r="F1846">
        <v>-386.48899999999998</v>
      </c>
      <c r="G1846">
        <v>-25.1935</v>
      </c>
      <c r="H1846">
        <v>388.55399999999997</v>
      </c>
      <c r="I1846">
        <v>-1.6510199999999999</v>
      </c>
      <c r="J1846">
        <v>-6.4884700000000003E-2</v>
      </c>
      <c r="L1846">
        <v>357.79399999999998</v>
      </c>
      <c r="M1846">
        <v>-249.57400000000001</v>
      </c>
      <c r="N1846">
        <v>-18.6312</v>
      </c>
      <c r="O1846">
        <v>436.63600000000002</v>
      </c>
      <c r="P1846">
        <v>-0.60907</v>
      </c>
      <c r="Q1846">
        <v>-4.26828E-2</v>
      </c>
      <c r="S1846">
        <v>-421.83800000000002</v>
      </c>
      <c r="T1846">
        <v>-121.17100000000001</v>
      </c>
      <c r="U1846">
        <v>-8.9030699999999996</v>
      </c>
      <c r="V1846">
        <v>438.98599999999999</v>
      </c>
      <c r="W1846">
        <v>-2.8618800000000002</v>
      </c>
      <c r="X1846">
        <v>-2.0282399999999999E-2</v>
      </c>
      <c r="Z1846">
        <v>32.973199999999999</v>
      </c>
      <c r="AA1846">
        <v>-15.7445</v>
      </c>
      <c r="AB1846">
        <v>2.34077</v>
      </c>
      <c r="AC1846">
        <v>36.614199999999997</v>
      </c>
      <c r="AD1846">
        <v>-0.44547999999999999</v>
      </c>
      <c r="AE1846">
        <v>6.3974199999999995E-2</v>
      </c>
      <c r="AG1846">
        <v>-2844.21</v>
      </c>
      <c r="AH1846">
        <v>-1392.92</v>
      </c>
      <c r="AI1846">
        <v>-1383.4</v>
      </c>
      <c r="AJ1846">
        <v>-0.24876200000000001</v>
      </c>
      <c r="AK1846">
        <v>-33.078699999999998</v>
      </c>
      <c r="AL1846">
        <v>-34.562600000000003</v>
      </c>
      <c r="AM1846">
        <v>0</v>
      </c>
    </row>
    <row r="1847" spans="1:39" x14ac:dyDescent="0.25">
      <c r="A1847">
        <v>0</v>
      </c>
      <c r="B1847">
        <v>-1.5699999999999999E-2</v>
      </c>
      <c r="C1847">
        <v>0</v>
      </c>
      <c r="E1847">
        <v>-13.261900000000001</v>
      </c>
      <c r="F1847">
        <v>-386.30500000000001</v>
      </c>
      <c r="G1847">
        <v>-60.9161</v>
      </c>
      <c r="H1847">
        <v>391.303</v>
      </c>
      <c r="I1847">
        <v>-1.60511</v>
      </c>
      <c r="J1847">
        <v>-0.15631100000000001</v>
      </c>
      <c r="L1847">
        <v>367.70100000000002</v>
      </c>
      <c r="M1847">
        <v>-239.964</v>
      </c>
      <c r="N1847">
        <v>-30.003499999999999</v>
      </c>
      <c r="O1847">
        <v>440.09800000000001</v>
      </c>
      <c r="P1847">
        <v>-0.57820499999999997</v>
      </c>
      <c r="Q1847">
        <v>-6.8227499999999996E-2</v>
      </c>
      <c r="S1847">
        <v>-414.74099999999999</v>
      </c>
      <c r="T1847">
        <v>-130.524</v>
      </c>
      <c r="U1847">
        <v>-29.145600000000002</v>
      </c>
      <c r="V1847">
        <v>435.77100000000002</v>
      </c>
      <c r="W1847">
        <v>-2.8366899999999999</v>
      </c>
      <c r="X1847">
        <v>-6.6932800000000001E-2</v>
      </c>
      <c r="Z1847">
        <v>33.778599999999997</v>
      </c>
      <c r="AA1847">
        <v>-15.8172</v>
      </c>
      <c r="AB1847">
        <v>-1.76705</v>
      </c>
      <c r="AC1847">
        <v>37.340400000000002</v>
      </c>
      <c r="AD1847">
        <v>-0.43793500000000002</v>
      </c>
      <c r="AE1847">
        <v>-4.7340399999999998E-2</v>
      </c>
      <c r="AG1847">
        <v>-2838.33</v>
      </c>
      <c r="AH1847">
        <v>-1390.41</v>
      </c>
      <c r="AI1847">
        <v>-1379.18</v>
      </c>
      <c r="AJ1847">
        <v>-0.24833</v>
      </c>
      <c r="AK1847">
        <v>-33.358199999999997</v>
      </c>
      <c r="AL1847">
        <v>-35.137799999999999</v>
      </c>
      <c r="AM1847">
        <v>0</v>
      </c>
    </row>
    <row r="1848" spans="1:39" x14ac:dyDescent="0.25">
      <c r="A1848">
        <v>0</v>
      </c>
      <c r="B1848">
        <v>-1.5599999999999999E-2</v>
      </c>
      <c r="C1848">
        <v>0</v>
      </c>
      <c r="E1848">
        <v>-14.8809</v>
      </c>
      <c r="F1848">
        <v>-371.63900000000001</v>
      </c>
      <c r="G1848">
        <v>-78.320899999999995</v>
      </c>
      <c r="H1848">
        <v>380.09399999999999</v>
      </c>
      <c r="I1848">
        <v>-1.6108199999999999</v>
      </c>
      <c r="J1848">
        <v>-0.20754300000000001</v>
      </c>
      <c r="L1848">
        <v>370.3</v>
      </c>
      <c r="M1848">
        <v>-229.261</v>
      </c>
      <c r="N1848">
        <v>-38.123399999999997</v>
      </c>
      <c r="O1848">
        <v>437.19099999999997</v>
      </c>
      <c r="P1848">
        <v>-0.55435999999999996</v>
      </c>
      <c r="Q1848">
        <v>-8.7311700000000006E-2</v>
      </c>
      <c r="S1848">
        <v>-421.48399999999998</v>
      </c>
      <c r="T1848">
        <v>-121.70699999999999</v>
      </c>
      <c r="U1848">
        <v>-40.133499999999998</v>
      </c>
      <c r="V1848">
        <v>440.536</v>
      </c>
      <c r="W1848">
        <v>-2.8604799999999999</v>
      </c>
      <c r="X1848">
        <v>-9.1227900000000001E-2</v>
      </c>
      <c r="Z1848">
        <v>36.302700000000002</v>
      </c>
      <c r="AA1848">
        <v>-20.671700000000001</v>
      </c>
      <c r="AB1848">
        <v>-6.3952499999999995E-2</v>
      </c>
      <c r="AC1848">
        <v>41.775700000000001</v>
      </c>
      <c r="AD1848">
        <v>-0.51763499999999996</v>
      </c>
      <c r="AE1848">
        <v>-1.53085E-3</v>
      </c>
      <c r="AG1848">
        <v>-2835.9</v>
      </c>
      <c r="AH1848">
        <v>-1382.68</v>
      </c>
      <c r="AI1848">
        <v>-1381.94</v>
      </c>
      <c r="AJ1848">
        <v>-0.32247799999999999</v>
      </c>
      <c r="AK1848">
        <v>-36.132399999999997</v>
      </c>
      <c r="AL1848">
        <v>-34.824399999999997</v>
      </c>
      <c r="AM1848">
        <v>0</v>
      </c>
    </row>
    <row r="1849" spans="1:39" x14ac:dyDescent="0.25">
      <c r="A1849">
        <v>0</v>
      </c>
      <c r="B1849">
        <v>-1.55E-2</v>
      </c>
      <c r="C1849">
        <v>0</v>
      </c>
      <c r="E1849">
        <v>-19.663399999999999</v>
      </c>
      <c r="F1849">
        <v>-375.50299999999999</v>
      </c>
      <c r="G1849">
        <v>-65.142499999999998</v>
      </c>
      <c r="H1849">
        <v>381.61799999999999</v>
      </c>
      <c r="I1849">
        <v>-1.6231100000000001</v>
      </c>
      <c r="J1849">
        <v>-0.171541</v>
      </c>
      <c r="L1849">
        <v>369.30099999999999</v>
      </c>
      <c r="M1849">
        <v>-229.571</v>
      </c>
      <c r="N1849">
        <v>-23.077500000000001</v>
      </c>
      <c r="O1849">
        <v>435.45299999999997</v>
      </c>
      <c r="P1849">
        <v>-0.55617700000000003</v>
      </c>
      <c r="Q1849">
        <v>-5.3021400000000003E-2</v>
      </c>
      <c r="S1849">
        <v>-422.98399999999998</v>
      </c>
      <c r="T1849">
        <v>-123.66200000000001</v>
      </c>
      <c r="U1849">
        <v>-42.1205</v>
      </c>
      <c r="V1849">
        <v>442.69799999999998</v>
      </c>
      <c r="W1849">
        <v>-2.8571599999999999</v>
      </c>
      <c r="X1849">
        <v>-9.5288999999999999E-2</v>
      </c>
      <c r="Z1849">
        <v>34.019100000000002</v>
      </c>
      <c r="AA1849">
        <v>-22.2699</v>
      </c>
      <c r="AB1849">
        <v>5.5416100000000003E-2</v>
      </c>
      <c r="AC1849">
        <v>40.660200000000003</v>
      </c>
      <c r="AD1849">
        <v>-0.57962199999999997</v>
      </c>
      <c r="AE1849">
        <v>1.3629099999999999E-3</v>
      </c>
      <c r="AG1849">
        <v>-2816.36</v>
      </c>
      <c r="AH1849">
        <v>-1374.99</v>
      </c>
      <c r="AI1849">
        <v>-1375.53</v>
      </c>
      <c r="AJ1849">
        <v>-0.34518300000000002</v>
      </c>
      <c r="AK1849">
        <v>-33.8093</v>
      </c>
      <c r="AL1849">
        <v>-31.688400000000001</v>
      </c>
      <c r="AM1849">
        <v>0</v>
      </c>
    </row>
    <row r="1850" spans="1:39" x14ac:dyDescent="0.25">
      <c r="A1850">
        <v>0</v>
      </c>
      <c r="B1850">
        <v>-1.54E-2</v>
      </c>
      <c r="C1850">
        <v>0</v>
      </c>
      <c r="E1850">
        <v>-14.8752</v>
      </c>
      <c r="F1850">
        <v>-342.947</v>
      </c>
      <c r="G1850">
        <v>-58.168300000000002</v>
      </c>
      <c r="H1850">
        <v>348.16300000000001</v>
      </c>
      <c r="I1850">
        <v>-1.6141399999999999</v>
      </c>
      <c r="J1850">
        <v>-0.16785900000000001</v>
      </c>
      <c r="L1850">
        <v>378.416</v>
      </c>
      <c r="M1850">
        <v>-211.98</v>
      </c>
      <c r="N1850">
        <v>-15.154299999999999</v>
      </c>
      <c r="O1850">
        <v>434.00900000000001</v>
      </c>
      <c r="P1850">
        <v>-0.51062200000000002</v>
      </c>
      <c r="Q1850">
        <v>-3.4923999999999997E-2</v>
      </c>
      <c r="S1850">
        <v>-426.36700000000002</v>
      </c>
      <c r="T1850">
        <v>-112.89700000000001</v>
      </c>
      <c r="U1850">
        <v>-42.2044</v>
      </c>
      <c r="V1850">
        <v>443.07600000000002</v>
      </c>
      <c r="W1850">
        <v>-2.8827400000000001</v>
      </c>
      <c r="X1850">
        <v>-9.5397899999999994E-2</v>
      </c>
      <c r="Z1850">
        <v>33.075699999999998</v>
      </c>
      <c r="AA1850">
        <v>-18.0701</v>
      </c>
      <c r="AB1850">
        <v>-0.80967599999999995</v>
      </c>
      <c r="AC1850">
        <v>37.698599999999999</v>
      </c>
      <c r="AD1850">
        <v>-0.50001700000000004</v>
      </c>
      <c r="AE1850">
        <v>-2.14793E-2</v>
      </c>
      <c r="AG1850">
        <v>-2809.88</v>
      </c>
      <c r="AH1850">
        <v>-1363</v>
      </c>
      <c r="AI1850">
        <v>-1378.16</v>
      </c>
      <c r="AJ1850">
        <v>-0.278279</v>
      </c>
      <c r="AK1850">
        <v>-32.935400000000001</v>
      </c>
      <c r="AL1850">
        <v>-35.503999999999998</v>
      </c>
      <c r="AM1850">
        <v>0</v>
      </c>
    </row>
    <row r="1851" spans="1:39" x14ac:dyDescent="0.25">
      <c r="A1851">
        <v>0</v>
      </c>
      <c r="B1851">
        <v>-1.5299999999999999E-2</v>
      </c>
      <c r="C1851">
        <v>0</v>
      </c>
      <c r="E1851">
        <v>-17.339099999999998</v>
      </c>
      <c r="F1851">
        <v>-345.05</v>
      </c>
      <c r="G1851">
        <v>-70.230699999999999</v>
      </c>
      <c r="H1851">
        <v>352.55099999999999</v>
      </c>
      <c r="I1851">
        <v>-1.6210100000000001</v>
      </c>
      <c r="J1851">
        <v>-0.20054900000000001</v>
      </c>
      <c r="L1851">
        <v>379.31099999999998</v>
      </c>
      <c r="M1851">
        <v>-224.96700000000001</v>
      </c>
      <c r="N1851">
        <v>-25.415099999999999</v>
      </c>
      <c r="O1851">
        <v>441.73899999999998</v>
      </c>
      <c r="P1851">
        <v>-0.53532599999999997</v>
      </c>
      <c r="Q1851">
        <v>-5.7565999999999999E-2</v>
      </c>
      <c r="S1851">
        <v>-428.36399999999998</v>
      </c>
      <c r="T1851">
        <v>-97.056700000000006</v>
      </c>
      <c r="U1851">
        <v>-46.459099999999999</v>
      </c>
      <c r="V1851">
        <v>441.67200000000003</v>
      </c>
      <c r="W1851">
        <v>-2.9187799999999999</v>
      </c>
      <c r="X1851">
        <v>-0.10538400000000001</v>
      </c>
      <c r="Z1851">
        <v>31.7134</v>
      </c>
      <c r="AA1851">
        <v>-23.026</v>
      </c>
      <c r="AB1851">
        <v>1.6434299999999999</v>
      </c>
      <c r="AC1851">
        <v>39.225499999999997</v>
      </c>
      <c r="AD1851">
        <v>-0.62800699999999998</v>
      </c>
      <c r="AE1851">
        <v>4.1909299999999997E-2</v>
      </c>
      <c r="AG1851">
        <v>-2832.08</v>
      </c>
      <c r="AH1851">
        <v>-1383.15</v>
      </c>
      <c r="AI1851">
        <v>-1380.84</v>
      </c>
      <c r="AJ1851">
        <v>-0.352298</v>
      </c>
      <c r="AK1851">
        <v>-35.509599999999999</v>
      </c>
      <c r="AL1851">
        <v>-32.228000000000002</v>
      </c>
      <c r="AM1851">
        <v>0</v>
      </c>
    </row>
    <row r="1852" spans="1:39" x14ac:dyDescent="0.25">
      <c r="A1852">
        <v>0</v>
      </c>
      <c r="B1852">
        <v>-1.52E-2</v>
      </c>
      <c r="C1852">
        <v>0</v>
      </c>
      <c r="E1852">
        <v>-22.153700000000001</v>
      </c>
      <c r="F1852">
        <v>-345.012</v>
      </c>
      <c r="G1852">
        <v>-75.707700000000003</v>
      </c>
      <c r="H1852">
        <v>353.91500000000002</v>
      </c>
      <c r="I1852">
        <v>-1.6349199999999999</v>
      </c>
      <c r="J1852">
        <v>-0.21558099999999999</v>
      </c>
      <c r="L1852">
        <v>372.12599999999998</v>
      </c>
      <c r="M1852">
        <v>-225.767</v>
      </c>
      <c r="N1852">
        <v>-39.148200000000003</v>
      </c>
      <c r="O1852">
        <v>437.01400000000001</v>
      </c>
      <c r="P1852">
        <v>-0.54532899999999995</v>
      </c>
      <c r="Q1852">
        <v>-8.9701299999999998E-2</v>
      </c>
      <c r="S1852">
        <v>-426.84199999999998</v>
      </c>
      <c r="T1852">
        <v>-96.960499999999996</v>
      </c>
      <c r="U1852">
        <v>-39.706099999999999</v>
      </c>
      <c r="V1852">
        <v>439.51400000000001</v>
      </c>
      <c r="W1852">
        <v>-2.9182299999999999</v>
      </c>
      <c r="X1852">
        <v>-9.0464299999999997E-2</v>
      </c>
      <c r="Z1852">
        <v>32.563200000000002</v>
      </c>
      <c r="AA1852">
        <v>-22.284400000000002</v>
      </c>
      <c r="AB1852">
        <v>3.1466099999999999</v>
      </c>
      <c r="AC1852">
        <v>39.583599999999997</v>
      </c>
      <c r="AD1852">
        <v>-0.60014100000000004</v>
      </c>
      <c r="AE1852">
        <v>7.95767E-2</v>
      </c>
      <c r="AG1852">
        <v>-2827.72</v>
      </c>
      <c r="AH1852">
        <v>-1376.73</v>
      </c>
      <c r="AI1852">
        <v>-1382.24</v>
      </c>
      <c r="AJ1852">
        <v>-0.338723</v>
      </c>
      <c r="AK1852">
        <v>-33.038899999999998</v>
      </c>
      <c r="AL1852">
        <v>-35.365299999999998</v>
      </c>
      <c r="AM1852">
        <v>0</v>
      </c>
    </row>
    <row r="1853" spans="1:39" x14ac:dyDescent="0.25">
      <c r="A1853">
        <v>0</v>
      </c>
      <c r="B1853">
        <v>-1.5100000000000001E-2</v>
      </c>
      <c r="C1853">
        <v>0</v>
      </c>
      <c r="E1853">
        <v>-13.404299999999999</v>
      </c>
      <c r="F1853">
        <v>-319.31400000000002</v>
      </c>
      <c r="G1853">
        <v>-68.813000000000002</v>
      </c>
      <c r="H1853">
        <v>326.91899999999998</v>
      </c>
      <c r="I1853">
        <v>-1.6127499999999999</v>
      </c>
      <c r="J1853">
        <v>-0.21207599999999999</v>
      </c>
      <c r="L1853">
        <v>382.55799999999999</v>
      </c>
      <c r="M1853">
        <v>-213.31100000000001</v>
      </c>
      <c r="N1853">
        <v>-29.834</v>
      </c>
      <c r="O1853">
        <v>439.024</v>
      </c>
      <c r="P1853">
        <v>-0.50865300000000002</v>
      </c>
      <c r="Q1853">
        <v>-6.8007799999999993E-2</v>
      </c>
      <c r="S1853">
        <v>-430.02800000000002</v>
      </c>
      <c r="T1853">
        <v>-85.840500000000006</v>
      </c>
      <c r="U1853">
        <v>-38.551499999999997</v>
      </c>
      <c r="V1853">
        <v>440.20299999999997</v>
      </c>
      <c r="W1853">
        <v>-2.9445700000000001</v>
      </c>
      <c r="X1853">
        <v>-8.7689000000000003E-2</v>
      </c>
      <c r="Z1853">
        <v>34.0655</v>
      </c>
      <c r="AA1853">
        <v>-20.162199999999999</v>
      </c>
      <c r="AB1853">
        <v>-0.42743399999999998</v>
      </c>
      <c r="AC1853">
        <v>39.587299999999999</v>
      </c>
      <c r="AD1853">
        <v>-0.534416</v>
      </c>
      <c r="AE1853">
        <v>-1.07975E-2</v>
      </c>
      <c r="AG1853">
        <v>-2839.8</v>
      </c>
      <c r="AH1853">
        <v>-1388.24</v>
      </c>
      <c r="AI1853">
        <v>-1381.48</v>
      </c>
      <c r="AJ1853">
        <v>-0.30444900000000003</v>
      </c>
      <c r="AK1853">
        <v>-34.549300000000002</v>
      </c>
      <c r="AL1853">
        <v>-35.223399999999998</v>
      </c>
      <c r="AM1853">
        <v>0</v>
      </c>
    </row>
    <row r="1854" spans="1:39" x14ac:dyDescent="0.25">
      <c r="A1854">
        <v>0</v>
      </c>
      <c r="B1854">
        <v>-1.4999999999999999E-2</v>
      </c>
      <c r="C1854">
        <v>0</v>
      </c>
      <c r="E1854">
        <v>-13.7349</v>
      </c>
      <c r="F1854">
        <v>-311.64100000000002</v>
      </c>
      <c r="G1854">
        <v>-49.153199999999998</v>
      </c>
      <c r="H1854">
        <v>315.79199999999997</v>
      </c>
      <c r="I1854">
        <v>-1.6148400000000001</v>
      </c>
      <c r="J1854">
        <v>-0.15628600000000001</v>
      </c>
      <c r="L1854">
        <v>379.52300000000002</v>
      </c>
      <c r="M1854">
        <v>-207.12</v>
      </c>
      <c r="N1854">
        <v>-19.781099999999999</v>
      </c>
      <c r="O1854">
        <v>432.81400000000002</v>
      </c>
      <c r="P1854">
        <v>-0.49956299999999998</v>
      </c>
      <c r="Q1854">
        <v>-4.5719500000000003E-2</v>
      </c>
      <c r="S1854">
        <v>-428.49299999999999</v>
      </c>
      <c r="T1854">
        <v>-85.011799999999994</v>
      </c>
      <c r="U1854">
        <v>-28.404599999999999</v>
      </c>
      <c r="V1854">
        <v>437.76799999999997</v>
      </c>
      <c r="W1854">
        <v>-2.9457399999999998</v>
      </c>
      <c r="X1854">
        <v>-6.4930799999999997E-2</v>
      </c>
      <c r="Z1854">
        <v>35.234900000000003</v>
      </c>
      <c r="AA1854">
        <v>-19.509699999999999</v>
      </c>
      <c r="AB1854">
        <v>-0.96745499999999995</v>
      </c>
      <c r="AC1854">
        <v>40.287300000000002</v>
      </c>
      <c r="AD1854">
        <v>-0.50568299999999999</v>
      </c>
      <c r="AE1854">
        <v>-2.4016200000000001E-2</v>
      </c>
      <c r="AG1854">
        <v>-2814.28</v>
      </c>
      <c r="AH1854">
        <v>-1378.82</v>
      </c>
      <c r="AI1854">
        <v>-1362.92</v>
      </c>
      <c r="AJ1854">
        <v>-0.29264600000000002</v>
      </c>
      <c r="AK1854">
        <v>-36.548000000000002</v>
      </c>
      <c r="AL1854">
        <v>-35.698900000000002</v>
      </c>
      <c r="AM1854">
        <v>0</v>
      </c>
    </row>
    <row r="1855" spans="1:39" x14ac:dyDescent="0.25">
      <c r="A1855">
        <v>0</v>
      </c>
      <c r="B1855">
        <v>-1.49E-2</v>
      </c>
      <c r="C1855">
        <v>0</v>
      </c>
      <c r="E1855">
        <v>-17.049700000000001</v>
      </c>
      <c r="F1855">
        <v>-329.31099999999998</v>
      </c>
      <c r="G1855">
        <v>-37.438699999999997</v>
      </c>
      <c r="H1855">
        <v>331.87</v>
      </c>
      <c r="I1855">
        <v>-1.62252</v>
      </c>
      <c r="J1855">
        <v>-0.113052</v>
      </c>
      <c r="L1855">
        <v>378.43799999999999</v>
      </c>
      <c r="M1855">
        <v>-212.536</v>
      </c>
      <c r="N1855">
        <v>-8.3900600000000001</v>
      </c>
      <c r="O1855">
        <v>434.11700000000002</v>
      </c>
      <c r="P1855">
        <v>-0.51171699999999998</v>
      </c>
      <c r="Q1855">
        <v>-1.9327899999999999E-2</v>
      </c>
      <c r="S1855">
        <v>-431.78800000000001</v>
      </c>
      <c r="T1855">
        <v>-91.367699999999999</v>
      </c>
      <c r="U1855">
        <v>-26.465800000000002</v>
      </c>
      <c r="V1855">
        <v>442.142</v>
      </c>
      <c r="W1855">
        <v>-2.9330699999999998</v>
      </c>
      <c r="X1855">
        <v>-5.9894000000000003E-2</v>
      </c>
      <c r="Z1855">
        <v>36.300699999999999</v>
      </c>
      <c r="AA1855">
        <v>-25.406700000000001</v>
      </c>
      <c r="AB1855">
        <v>-2.5828199999999999</v>
      </c>
      <c r="AC1855">
        <v>44.383699999999997</v>
      </c>
      <c r="AD1855">
        <v>-0.61065499999999995</v>
      </c>
      <c r="AE1855">
        <v>-5.8226100000000003E-2</v>
      </c>
      <c r="AG1855">
        <v>-2821.75</v>
      </c>
      <c r="AH1855">
        <v>-1380.78</v>
      </c>
      <c r="AI1855">
        <v>-1369.82</v>
      </c>
      <c r="AJ1855">
        <v>-0.37855899999999998</v>
      </c>
      <c r="AK1855">
        <v>-35.983699999999999</v>
      </c>
      <c r="AL1855">
        <v>-34.789099999999998</v>
      </c>
      <c r="AM1855">
        <v>0</v>
      </c>
    </row>
    <row r="1856" spans="1:39" x14ac:dyDescent="0.25">
      <c r="A1856">
        <v>0</v>
      </c>
      <c r="B1856">
        <v>-1.4800000000000001E-2</v>
      </c>
      <c r="C1856">
        <v>0</v>
      </c>
      <c r="E1856">
        <v>-21.3429</v>
      </c>
      <c r="F1856">
        <v>-333.84500000000003</v>
      </c>
      <c r="G1856">
        <v>-40.438699999999997</v>
      </c>
      <c r="H1856">
        <v>336.96199999999999</v>
      </c>
      <c r="I1856">
        <v>-1.6346400000000001</v>
      </c>
      <c r="J1856">
        <v>-0.1203</v>
      </c>
      <c r="L1856">
        <v>378.87299999999999</v>
      </c>
      <c r="M1856">
        <v>-217.03299999999999</v>
      </c>
      <c r="N1856">
        <v>-13.805099999999999</v>
      </c>
      <c r="O1856">
        <v>436.851</v>
      </c>
      <c r="P1856">
        <v>-0.52020900000000003</v>
      </c>
      <c r="Q1856">
        <v>-3.1606799999999997E-2</v>
      </c>
      <c r="S1856">
        <v>-434.238</v>
      </c>
      <c r="T1856">
        <v>-91.971999999999994</v>
      </c>
      <c r="U1856">
        <v>-25.636500000000002</v>
      </c>
      <c r="V1856">
        <v>444.61099999999999</v>
      </c>
      <c r="W1856">
        <v>-2.9328799999999999</v>
      </c>
      <c r="X1856">
        <v>-5.7692599999999997E-2</v>
      </c>
      <c r="Z1856">
        <v>34.022100000000002</v>
      </c>
      <c r="AA1856">
        <v>-24.839500000000001</v>
      </c>
      <c r="AB1856">
        <v>-0.997054</v>
      </c>
      <c r="AC1856">
        <v>42.136699999999998</v>
      </c>
      <c r="AD1856">
        <v>-0.63064200000000004</v>
      </c>
      <c r="AE1856">
        <v>-2.3664600000000001E-2</v>
      </c>
      <c r="AG1856">
        <v>-2834.05</v>
      </c>
      <c r="AH1856">
        <v>-1386.2</v>
      </c>
      <c r="AI1856">
        <v>-1378.63</v>
      </c>
      <c r="AJ1856">
        <v>-0.36762400000000001</v>
      </c>
      <c r="AK1856">
        <v>-34.523800000000001</v>
      </c>
      <c r="AL1856">
        <v>-34.330800000000004</v>
      </c>
      <c r="AM1856">
        <v>0</v>
      </c>
    </row>
    <row r="1857" spans="1:39" x14ac:dyDescent="0.25">
      <c r="A1857">
        <v>0</v>
      </c>
      <c r="B1857">
        <v>-1.47E-2</v>
      </c>
      <c r="C1857">
        <v>0</v>
      </c>
      <c r="E1857">
        <v>-12.2112</v>
      </c>
      <c r="F1857">
        <v>-318.10899999999998</v>
      </c>
      <c r="G1857">
        <v>-74.287999999999997</v>
      </c>
      <c r="H1857">
        <v>326.89600000000002</v>
      </c>
      <c r="I1857">
        <v>-1.6091599999999999</v>
      </c>
      <c r="J1857">
        <v>-0.22925499999999999</v>
      </c>
      <c r="L1857">
        <v>382.85199999999998</v>
      </c>
      <c r="M1857">
        <v>-195.84700000000001</v>
      </c>
      <c r="N1857">
        <v>-20.361000000000001</v>
      </c>
      <c r="O1857">
        <v>430.51900000000001</v>
      </c>
      <c r="P1857">
        <v>-0.47284300000000001</v>
      </c>
      <c r="Q1857">
        <v>-4.7311699999999998E-2</v>
      </c>
      <c r="S1857">
        <v>-429.91399999999999</v>
      </c>
      <c r="T1857">
        <v>-95.5548</v>
      </c>
      <c r="U1857">
        <v>-54.075899999999997</v>
      </c>
      <c r="V1857">
        <v>443.71199999999999</v>
      </c>
      <c r="W1857">
        <v>-2.9228800000000001</v>
      </c>
      <c r="X1857">
        <v>-0.12217500000000001</v>
      </c>
      <c r="Z1857">
        <v>34.850499999999997</v>
      </c>
      <c r="AA1857">
        <v>-26.7075</v>
      </c>
      <c r="AB1857">
        <v>0.148809</v>
      </c>
      <c r="AC1857">
        <v>43.907499999999999</v>
      </c>
      <c r="AD1857">
        <v>-0.65387899999999999</v>
      </c>
      <c r="AE1857">
        <v>3.3891500000000001E-3</v>
      </c>
      <c r="AG1857">
        <v>-2838.62</v>
      </c>
      <c r="AH1857">
        <v>-1388.19</v>
      </c>
      <c r="AI1857">
        <v>-1380.03</v>
      </c>
      <c r="AJ1857">
        <v>-0.3926</v>
      </c>
      <c r="AK1857">
        <v>-36.412199999999999</v>
      </c>
      <c r="AL1857">
        <v>-33.595300000000002</v>
      </c>
      <c r="AM1857">
        <v>0</v>
      </c>
    </row>
    <row r="1858" spans="1:39" x14ac:dyDescent="0.25">
      <c r="A1858">
        <v>0</v>
      </c>
      <c r="B1858">
        <v>-1.46E-2</v>
      </c>
      <c r="C1858">
        <v>0</v>
      </c>
      <c r="E1858">
        <v>-17.751799999999999</v>
      </c>
      <c r="F1858">
        <v>-311.90100000000001</v>
      </c>
      <c r="G1858">
        <v>-49.877299999999998</v>
      </c>
      <c r="H1858">
        <v>316.36200000000002</v>
      </c>
      <c r="I1858">
        <v>-1.62765</v>
      </c>
      <c r="J1858">
        <v>-0.15831899999999999</v>
      </c>
      <c r="L1858">
        <v>381.84300000000002</v>
      </c>
      <c r="M1858">
        <v>-190.483</v>
      </c>
      <c r="N1858">
        <v>2.0246900000000001</v>
      </c>
      <c r="O1858">
        <v>426.72199999999998</v>
      </c>
      <c r="P1858">
        <v>-0.46272799999999997</v>
      </c>
      <c r="Q1858">
        <v>4.7447599999999998E-3</v>
      </c>
      <c r="S1858">
        <v>-433.149</v>
      </c>
      <c r="T1858">
        <v>-98.591099999999997</v>
      </c>
      <c r="U1858">
        <v>-50.6477</v>
      </c>
      <c r="V1858">
        <v>447.10599999999999</v>
      </c>
      <c r="W1858">
        <v>-2.9177900000000001</v>
      </c>
      <c r="X1858">
        <v>-0.113523</v>
      </c>
      <c r="Z1858">
        <v>33.554400000000001</v>
      </c>
      <c r="AA1858">
        <v>-22.827300000000001</v>
      </c>
      <c r="AB1858">
        <v>-1.25424</v>
      </c>
      <c r="AC1858">
        <v>40.602499999999999</v>
      </c>
      <c r="AD1858">
        <v>-0.59738599999999997</v>
      </c>
      <c r="AE1858">
        <v>-3.0895800000000001E-2</v>
      </c>
      <c r="AG1858">
        <v>-2829.81</v>
      </c>
      <c r="AH1858">
        <v>-1387.62</v>
      </c>
      <c r="AI1858">
        <v>-1373.52</v>
      </c>
      <c r="AJ1858">
        <v>-0.33327899999999999</v>
      </c>
      <c r="AK1858">
        <v>-32.83</v>
      </c>
      <c r="AL1858">
        <v>-35.509099999999997</v>
      </c>
      <c r="AM1858">
        <v>0</v>
      </c>
    </row>
    <row r="1859" spans="1:39" x14ac:dyDescent="0.25">
      <c r="A1859">
        <v>0</v>
      </c>
      <c r="B1859">
        <v>-1.4500000000000001E-2</v>
      </c>
      <c r="C1859">
        <v>0</v>
      </c>
      <c r="E1859">
        <v>-19.4224</v>
      </c>
      <c r="F1859">
        <v>-297.08499999999998</v>
      </c>
      <c r="G1859">
        <v>-78.800799999999995</v>
      </c>
      <c r="H1859">
        <v>307.971</v>
      </c>
      <c r="I1859">
        <v>-1.63608</v>
      </c>
      <c r="J1859">
        <v>-0.25874799999999998</v>
      </c>
      <c r="L1859">
        <v>382.56599999999997</v>
      </c>
      <c r="M1859">
        <v>-183.292</v>
      </c>
      <c r="N1859">
        <v>-12.282400000000001</v>
      </c>
      <c r="O1859">
        <v>424.38600000000002</v>
      </c>
      <c r="P1859">
        <v>-0.446797</v>
      </c>
      <c r="Q1859">
        <v>-2.8945700000000001E-2</v>
      </c>
      <c r="S1859">
        <v>-436.452</v>
      </c>
      <c r="T1859">
        <v>-90.968199999999996</v>
      </c>
      <c r="U1859">
        <v>-66.768199999999993</v>
      </c>
      <c r="V1859">
        <v>450.80399999999997</v>
      </c>
      <c r="W1859">
        <v>-2.9361100000000002</v>
      </c>
      <c r="X1859">
        <v>-0.14865600000000001</v>
      </c>
      <c r="Z1859">
        <v>34.464100000000002</v>
      </c>
      <c r="AA1859">
        <v>-22.825099999999999</v>
      </c>
      <c r="AB1859">
        <v>0.24981500000000001</v>
      </c>
      <c r="AC1859">
        <v>41.338000000000001</v>
      </c>
      <c r="AD1859">
        <v>-0.58496400000000004</v>
      </c>
      <c r="AE1859">
        <v>6.0432699999999999E-3</v>
      </c>
      <c r="AG1859">
        <v>-2829.24</v>
      </c>
      <c r="AH1859">
        <v>-1378.96</v>
      </c>
      <c r="AI1859">
        <v>-1385.29</v>
      </c>
      <c r="AJ1859">
        <v>-0.33096500000000001</v>
      </c>
      <c r="AK1859">
        <v>-32.645699999999998</v>
      </c>
      <c r="AL1859">
        <v>-32.013300000000001</v>
      </c>
      <c r="AM1859">
        <v>0</v>
      </c>
    </row>
    <row r="1860" spans="1:39" x14ac:dyDescent="0.25">
      <c r="A1860">
        <v>0</v>
      </c>
      <c r="B1860">
        <v>-1.44E-2</v>
      </c>
      <c r="C1860">
        <v>0</v>
      </c>
      <c r="E1860">
        <v>-11.4801</v>
      </c>
      <c r="F1860">
        <v>-273.73399999999998</v>
      </c>
      <c r="G1860">
        <v>-70.740600000000001</v>
      </c>
      <c r="H1860">
        <v>282.95999999999998</v>
      </c>
      <c r="I1860">
        <v>-1.6127100000000001</v>
      </c>
      <c r="J1860">
        <v>-0.25268299999999999</v>
      </c>
      <c r="L1860">
        <v>385.86599999999999</v>
      </c>
      <c r="M1860">
        <v>-181.101</v>
      </c>
      <c r="N1860">
        <v>-10.7851</v>
      </c>
      <c r="O1860">
        <v>426.387</v>
      </c>
      <c r="P1860">
        <v>-0.43881799999999999</v>
      </c>
      <c r="Q1860">
        <v>-2.5296900000000001E-2</v>
      </c>
      <c r="S1860">
        <v>-431.39600000000002</v>
      </c>
      <c r="T1860">
        <v>-72.992000000000004</v>
      </c>
      <c r="U1860">
        <v>-58.633400000000002</v>
      </c>
      <c r="V1860">
        <v>441.43900000000002</v>
      </c>
      <c r="W1860">
        <v>-2.9739800000000001</v>
      </c>
      <c r="X1860">
        <v>-0.133217</v>
      </c>
      <c r="Z1860">
        <v>34.050699999999999</v>
      </c>
      <c r="AA1860">
        <v>-19.6403</v>
      </c>
      <c r="AB1860">
        <v>-1.32203</v>
      </c>
      <c r="AC1860">
        <v>39.331200000000003</v>
      </c>
      <c r="AD1860">
        <v>-0.52318100000000001</v>
      </c>
      <c r="AE1860">
        <v>-3.3619099999999999E-2</v>
      </c>
      <c r="AG1860">
        <v>-2811.8</v>
      </c>
      <c r="AH1860">
        <v>-1381.68</v>
      </c>
      <c r="AI1860">
        <v>-1364.16</v>
      </c>
      <c r="AJ1860">
        <v>-0.28282000000000002</v>
      </c>
      <c r="AK1860">
        <v>-32.0291</v>
      </c>
      <c r="AL1860">
        <v>-33.653100000000002</v>
      </c>
      <c r="AM1860">
        <v>0</v>
      </c>
    </row>
    <row r="1861" spans="1:39" x14ac:dyDescent="0.25">
      <c r="A1861">
        <v>0</v>
      </c>
      <c r="B1861">
        <v>-1.43E-2</v>
      </c>
      <c r="C1861">
        <v>0</v>
      </c>
      <c r="E1861">
        <v>-9.7245399999999993</v>
      </c>
      <c r="F1861">
        <v>-284.14100000000002</v>
      </c>
      <c r="G1861">
        <v>-88.8232</v>
      </c>
      <c r="H1861">
        <v>297.85899999999998</v>
      </c>
      <c r="I1861">
        <v>-1.60501</v>
      </c>
      <c r="J1861">
        <v>-0.30281200000000003</v>
      </c>
      <c r="L1861">
        <v>390.22199999999998</v>
      </c>
      <c r="M1861">
        <v>-185.22300000000001</v>
      </c>
      <c r="N1861">
        <v>-13.424099999999999</v>
      </c>
      <c r="O1861">
        <v>432.15899999999999</v>
      </c>
      <c r="P1861">
        <v>-0.44317099999999998</v>
      </c>
      <c r="Q1861">
        <v>-3.1067899999999999E-2</v>
      </c>
      <c r="S1861">
        <v>-434.87099999999998</v>
      </c>
      <c r="T1861">
        <v>-74.808199999999999</v>
      </c>
      <c r="U1861">
        <v>-74.880300000000005</v>
      </c>
      <c r="V1861">
        <v>447.56700000000001</v>
      </c>
      <c r="W1861">
        <v>-2.9712399999999999</v>
      </c>
      <c r="X1861">
        <v>-0.168096</v>
      </c>
      <c r="Z1861">
        <v>34.9238</v>
      </c>
      <c r="AA1861">
        <v>-24.109400000000001</v>
      </c>
      <c r="AB1861">
        <v>-0.51871100000000003</v>
      </c>
      <c r="AC1861">
        <v>42.440600000000003</v>
      </c>
      <c r="AD1861">
        <v>-0.60421499999999995</v>
      </c>
      <c r="AE1861">
        <v>-1.22224E-2</v>
      </c>
      <c r="AG1861">
        <v>-2833.74</v>
      </c>
      <c r="AH1861">
        <v>-1386.74</v>
      </c>
      <c r="AI1861">
        <v>-1377.26</v>
      </c>
      <c r="AJ1861">
        <v>-0.34476499999999999</v>
      </c>
      <c r="AK1861">
        <v>-34.892899999999997</v>
      </c>
      <c r="AL1861">
        <v>-34.503300000000003</v>
      </c>
      <c r="AM1861">
        <v>0</v>
      </c>
    </row>
    <row r="1862" spans="1:39" x14ac:dyDescent="0.25">
      <c r="A1862">
        <v>0</v>
      </c>
      <c r="B1862">
        <v>-1.4200000000000001E-2</v>
      </c>
      <c r="C1862">
        <v>0</v>
      </c>
      <c r="E1862">
        <v>-18.665500000000002</v>
      </c>
      <c r="F1862">
        <v>-287.63600000000002</v>
      </c>
      <c r="G1862">
        <v>-97.224400000000003</v>
      </c>
      <c r="H1862">
        <v>304.19600000000003</v>
      </c>
      <c r="I1862">
        <v>-1.6355999999999999</v>
      </c>
      <c r="J1862">
        <v>-0.32531900000000002</v>
      </c>
      <c r="L1862">
        <v>384.31299999999999</v>
      </c>
      <c r="M1862">
        <v>-186.41</v>
      </c>
      <c r="N1862">
        <v>-18.572600000000001</v>
      </c>
      <c r="O1862">
        <v>427.54</v>
      </c>
      <c r="P1862">
        <v>-0.45161400000000002</v>
      </c>
      <c r="Q1862">
        <v>-4.3454199999999998E-2</v>
      </c>
      <c r="S1862">
        <v>-433.71300000000002</v>
      </c>
      <c r="T1862">
        <v>-79.805999999999997</v>
      </c>
      <c r="U1862">
        <v>-81.431100000000001</v>
      </c>
      <c r="V1862">
        <v>448.45</v>
      </c>
      <c r="W1862">
        <v>-2.9596200000000001</v>
      </c>
      <c r="X1862">
        <v>-0.18259600000000001</v>
      </c>
      <c r="Z1862">
        <v>30.734400000000001</v>
      </c>
      <c r="AA1862">
        <v>-21.420100000000001</v>
      </c>
      <c r="AB1862">
        <v>2.7791999999999999</v>
      </c>
      <c r="AC1862">
        <v>37.565300000000001</v>
      </c>
      <c r="AD1862">
        <v>-0.60867000000000004</v>
      </c>
      <c r="AE1862">
        <v>7.4051000000000006E-2</v>
      </c>
      <c r="AG1862">
        <v>-2810.3</v>
      </c>
      <c r="AH1862">
        <v>-1371.64</v>
      </c>
      <c r="AI1862">
        <v>-1371.75</v>
      </c>
      <c r="AJ1862">
        <v>-0.30416500000000002</v>
      </c>
      <c r="AK1862">
        <v>-32.769399999999997</v>
      </c>
      <c r="AL1862">
        <v>-33.837299999999999</v>
      </c>
      <c r="AM1862">
        <v>0</v>
      </c>
    </row>
    <row r="1863" spans="1:39" x14ac:dyDescent="0.25">
      <c r="A1863">
        <v>0</v>
      </c>
      <c r="B1863">
        <v>-1.41E-2</v>
      </c>
      <c r="C1863">
        <v>0</v>
      </c>
      <c r="E1863">
        <v>-11.585599999999999</v>
      </c>
      <c r="F1863">
        <v>-278.45299999999997</v>
      </c>
      <c r="G1863">
        <v>-107.41</v>
      </c>
      <c r="H1863">
        <v>298.67599999999999</v>
      </c>
      <c r="I1863">
        <v>-1.6123799999999999</v>
      </c>
      <c r="J1863">
        <v>-0.36786200000000002</v>
      </c>
      <c r="L1863">
        <v>389.04899999999998</v>
      </c>
      <c r="M1863">
        <v>-182.251</v>
      </c>
      <c r="N1863">
        <v>-33.362499999999997</v>
      </c>
      <c r="O1863">
        <v>430.91500000000002</v>
      </c>
      <c r="P1863">
        <v>-0.43809199999999998</v>
      </c>
      <c r="Q1863">
        <v>-7.7500100000000002E-2</v>
      </c>
      <c r="S1863">
        <v>-434.20100000000002</v>
      </c>
      <c r="T1863">
        <v>-73.768799999999999</v>
      </c>
      <c r="U1863">
        <v>-73.009399999999999</v>
      </c>
      <c r="V1863">
        <v>446.43299999999999</v>
      </c>
      <c r="W1863">
        <v>-2.9733000000000001</v>
      </c>
      <c r="X1863">
        <v>-0.16427700000000001</v>
      </c>
      <c r="Z1863">
        <v>33.566000000000003</v>
      </c>
      <c r="AA1863">
        <v>-22.433399999999999</v>
      </c>
      <c r="AB1863">
        <v>-1.03817</v>
      </c>
      <c r="AC1863">
        <v>40.385800000000003</v>
      </c>
      <c r="AD1863">
        <v>-0.58915799999999996</v>
      </c>
      <c r="AE1863">
        <v>-2.5709300000000001E-2</v>
      </c>
      <c r="AG1863">
        <v>-2821.8</v>
      </c>
      <c r="AH1863">
        <v>-1373.15</v>
      </c>
      <c r="AI1863">
        <v>-1380.13</v>
      </c>
      <c r="AJ1863">
        <v>-0.31631100000000001</v>
      </c>
      <c r="AK1863">
        <v>-33.681899999999999</v>
      </c>
      <c r="AL1863">
        <v>-34.518599999999999</v>
      </c>
      <c r="AM1863">
        <v>0</v>
      </c>
    </row>
    <row r="1864" spans="1:39" x14ac:dyDescent="0.25">
      <c r="A1864">
        <v>0</v>
      </c>
      <c r="B1864">
        <v>-1.4E-2</v>
      </c>
      <c r="C1864">
        <v>0</v>
      </c>
      <c r="E1864">
        <v>-21.433599999999998</v>
      </c>
      <c r="F1864">
        <v>-294.654</v>
      </c>
      <c r="G1864">
        <v>-99.957999999999998</v>
      </c>
      <c r="H1864">
        <v>311.88499999999999</v>
      </c>
      <c r="I1864">
        <v>-1.64341</v>
      </c>
      <c r="J1864">
        <v>-0.32625399999999999</v>
      </c>
      <c r="L1864">
        <v>384.58499999999998</v>
      </c>
      <c r="M1864">
        <v>-205.18700000000001</v>
      </c>
      <c r="N1864">
        <v>-37.249099999999999</v>
      </c>
      <c r="O1864">
        <v>437.48700000000002</v>
      </c>
      <c r="P1864">
        <v>-0.49010900000000002</v>
      </c>
      <c r="Q1864">
        <v>-8.5246600000000006E-2</v>
      </c>
      <c r="S1864">
        <v>-439.95</v>
      </c>
      <c r="T1864">
        <v>-69.3917</v>
      </c>
      <c r="U1864">
        <v>-61.968899999999998</v>
      </c>
      <c r="V1864">
        <v>449.67899999999997</v>
      </c>
      <c r="W1864">
        <v>-2.98515</v>
      </c>
      <c r="X1864">
        <v>-0.13824700000000001</v>
      </c>
      <c r="Z1864">
        <v>33.9313</v>
      </c>
      <c r="AA1864">
        <v>-20.075700000000001</v>
      </c>
      <c r="AB1864">
        <v>-0.73997400000000002</v>
      </c>
      <c r="AC1864">
        <v>39.432400000000001</v>
      </c>
      <c r="AD1864">
        <v>-0.53426200000000001</v>
      </c>
      <c r="AE1864">
        <v>-1.87668E-2</v>
      </c>
      <c r="AG1864">
        <v>-2821.61</v>
      </c>
      <c r="AH1864">
        <v>-1378.12</v>
      </c>
      <c r="AI1864">
        <v>-1374.11</v>
      </c>
      <c r="AJ1864">
        <v>-0.281059</v>
      </c>
      <c r="AK1864">
        <v>-35.464399999999998</v>
      </c>
      <c r="AL1864">
        <v>-33.633200000000002</v>
      </c>
      <c r="AM1864">
        <v>0</v>
      </c>
    </row>
    <row r="1865" spans="1:39" x14ac:dyDescent="0.25">
      <c r="A1865">
        <v>0</v>
      </c>
      <c r="B1865">
        <v>-1.3899999999999999E-2</v>
      </c>
      <c r="C1865">
        <v>0</v>
      </c>
      <c r="E1865">
        <v>-18.704999999999998</v>
      </c>
      <c r="F1865">
        <v>-286.93400000000003</v>
      </c>
      <c r="G1865">
        <v>-108.691</v>
      </c>
      <c r="H1865">
        <v>307.40100000000001</v>
      </c>
      <c r="I1865">
        <v>-1.6358900000000001</v>
      </c>
      <c r="J1865">
        <v>-0.361398</v>
      </c>
      <c r="L1865">
        <v>384.25</v>
      </c>
      <c r="M1865">
        <v>-198.209</v>
      </c>
      <c r="N1865">
        <v>-27.648900000000001</v>
      </c>
      <c r="O1865">
        <v>433.24299999999999</v>
      </c>
      <c r="P1865">
        <v>-0.47623399999999999</v>
      </c>
      <c r="Q1865">
        <v>-6.3861699999999993E-2</v>
      </c>
      <c r="S1865">
        <v>-437.59</v>
      </c>
      <c r="T1865">
        <v>-69.442400000000006</v>
      </c>
      <c r="U1865">
        <v>-81.347700000000003</v>
      </c>
      <c r="V1865">
        <v>450.47199999999998</v>
      </c>
      <c r="W1865">
        <v>-2.98421</v>
      </c>
      <c r="X1865">
        <v>-0.18157999999999999</v>
      </c>
      <c r="Z1865">
        <v>34.634900000000002</v>
      </c>
      <c r="AA1865">
        <v>-19.282900000000001</v>
      </c>
      <c r="AB1865">
        <v>0.305062</v>
      </c>
      <c r="AC1865">
        <v>39.642200000000003</v>
      </c>
      <c r="AD1865">
        <v>-0.50800900000000004</v>
      </c>
      <c r="AE1865">
        <v>7.6954600000000003E-3</v>
      </c>
      <c r="AG1865">
        <v>-2833.6</v>
      </c>
      <c r="AH1865">
        <v>-1382.31</v>
      </c>
      <c r="AI1865">
        <v>-1379.88</v>
      </c>
      <c r="AJ1865">
        <v>-0.26803300000000002</v>
      </c>
      <c r="AK1865">
        <v>-35.251600000000003</v>
      </c>
      <c r="AL1865">
        <v>-35.884999999999998</v>
      </c>
      <c r="AM1865">
        <v>0</v>
      </c>
    </row>
    <row r="1866" spans="1:39" x14ac:dyDescent="0.25">
      <c r="A1866">
        <v>0</v>
      </c>
      <c r="B1866">
        <v>-1.38E-2</v>
      </c>
      <c r="C1866">
        <v>0</v>
      </c>
      <c r="E1866">
        <v>-16.4861</v>
      </c>
      <c r="F1866">
        <v>-308.81799999999998</v>
      </c>
      <c r="G1866">
        <v>-100.29300000000001</v>
      </c>
      <c r="H1866">
        <v>325.11399999999998</v>
      </c>
      <c r="I1866">
        <v>-1.6241300000000001</v>
      </c>
      <c r="J1866">
        <v>-0.31360100000000002</v>
      </c>
      <c r="L1866">
        <v>385.63200000000001</v>
      </c>
      <c r="M1866">
        <v>-194.79499999999999</v>
      </c>
      <c r="N1866">
        <v>-18.868500000000001</v>
      </c>
      <c r="O1866">
        <v>432.45</v>
      </c>
      <c r="P1866">
        <v>-0.46774399999999999</v>
      </c>
      <c r="Q1866">
        <v>-4.36456E-2</v>
      </c>
      <c r="S1866">
        <v>-435.86900000000003</v>
      </c>
      <c r="T1866">
        <v>-91.054500000000004</v>
      </c>
      <c r="U1866">
        <v>-83.254999999999995</v>
      </c>
      <c r="V1866">
        <v>452.995</v>
      </c>
      <c r="W1866">
        <v>-2.9356499999999999</v>
      </c>
      <c r="X1866">
        <v>-0.184839</v>
      </c>
      <c r="Z1866">
        <v>33.751100000000001</v>
      </c>
      <c r="AA1866">
        <v>-22.968800000000002</v>
      </c>
      <c r="AB1866">
        <v>1.83046</v>
      </c>
      <c r="AC1866">
        <v>40.866300000000003</v>
      </c>
      <c r="AD1866">
        <v>-0.59754300000000005</v>
      </c>
      <c r="AE1866">
        <v>4.4806499999999999E-2</v>
      </c>
      <c r="AG1866">
        <v>-2832.71</v>
      </c>
      <c r="AH1866">
        <v>-1379.3</v>
      </c>
      <c r="AI1866">
        <v>-1383.96</v>
      </c>
      <c r="AJ1866">
        <v>-0.31696999999999997</v>
      </c>
      <c r="AK1866">
        <v>-34.4208</v>
      </c>
      <c r="AL1866">
        <v>-34.7087</v>
      </c>
      <c r="AM1866">
        <v>0</v>
      </c>
    </row>
    <row r="1867" spans="1:39" x14ac:dyDescent="0.25">
      <c r="A1867">
        <v>0</v>
      </c>
      <c r="B1867">
        <v>-1.37E-2</v>
      </c>
      <c r="C1867">
        <v>0</v>
      </c>
      <c r="E1867">
        <v>-10.4923</v>
      </c>
      <c r="F1867">
        <v>-304.28699999999998</v>
      </c>
      <c r="G1867">
        <v>-94.653700000000001</v>
      </c>
      <c r="H1867">
        <v>318.84199999999998</v>
      </c>
      <c r="I1867">
        <v>-1.6052599999999999</v>
      </c>
      <c r="J1867">
        <v>-0.30141000000000001</v>
      </c>
      <c r="L1867">
        <v>392.48599999999999</v>
      </c>
      <c r="M1867">
        <v>-192.23500000000001</v>
      </c>
      <c r="N1867">
        <v>-14.6435</v>
      </c>
      <c r="O1867">
        <v>437.28</v>
      </c>
      <c r="P1867">
        <v>-0.45544400000000002</v>
      </c>
      <c r="Q1867">
        <v>-3.34939E-2</v>
      </c>
      <c r="S1867">
        <v>-436.99700000000001</v>
      </c>
      <c r="T1867">
        <v>-89.744100000000003</v>
      </c>
      <c r="U1867">
        <v>-84.365200000000002</v>
      </c>
      <c r="V1867">
        <v>454.024</v>
      </c>
      <c r="W1867">
        <v>-2.9390399999999999</v>
      </c>
      <c r="X1867">
        <v>-0.18690300000000001</v>
      </c>
      <c r="Z1867">
        <v>34.018500000000003</v>
      </c>
      <c r="AA1867">
        <v>-22.308499999999999</v>
      </c>
      <c r="AB1867">
        <v>4.3548600000000004</v>
      </c>
      <c r="AC1867">
        <v>40.9133</v>
      </c>
      <c r="AD1867">
        <v>-0.58042400000000005</v>
      </c>
      <c r="AE1867">
        <v>0.106643</v>
      </c>
      <c r="AG1867">
        <v>-2845.15</v>
      </c>
      <c r="AH1867">
        <v>-1383.41</v>
      </c>
      <c r="AI1867">
        <v>-1394.93</v>
      </c>
      <c r="AJ1867">
        <v>-0.30562699999999998</v>
      </c>
      <c r="AK1867">
        <v>-32.025199999999998</v>
      </c>
      <c r="AL1867">
        <v>-34.484099999999998</v>
      </c>
      <c r="AM1867">
        <v>0</v>
      </c>
    </row>
    <row r="1868" spans="1:39" x14ac:dyDescent="0.25">
      <c r="A1868">
        <v>0</v>
      </c>
      <c r="B1868">
        <v>-1.3599999999999999E-2</v>
      </c>
      <c r="C1868">
        <v>0</v>
      </c>
      <c r="E1868">
        <v>-7.4523000000000001</v>
      </c>
      <c r="F1868">
        <v>-294.971</v>
      </c>
      <c r="G1868">
        <v>-111.81100000000001</v>
      </c>
      <c r="H1868">
        <v>315.53899999999999</v>
      </c>
      <c r="I1868">
        <v>-1.59606</v>
      </c>
      <c r="J1868">
        <v>-0.36221900000000001</v>
      </c>
      <c r="L1868">
        <v>390.601</v>
      </c>
      <c r="M1868">
        <v>-201.809</v>
      </c>
      <c r="N1868">
        <v>-23.258199999999999</v>
      </c>
      <c r="O1868">
        <v>440.26900000000001</v>
      </c>
      <c r="P1868">
        <v>-0.47688900000000001</v>
      </c>
      <c r="Q1868">
        <v>-5.2851799999999997E-2</v>
      </c>
      <c r="S1868">
        <v>-430.363</v>
      </c>
      <c r="T1868">
        <v>-67.880799999999994</v>
      </c>
      <c r="U1868">
        <v>-90.066400000000002</v>
      </c>
      <c r="V1868">
        <v>444.89499999999998</v>
      </c>
      <c r="W1868">
        <v>-2.98515</v>
      </c>
      <c r="X1868">
        <v>-0.20385300000000001</v>
      </c>
      <c r="Z1868">
        <v>32.309699999999999</v>
      </c>
      <c r="AA1868">
        <v>-25.280999999999999</v>
      </c>
      <c r="AB1868">
        <v>1.5130999999999999</v>
      </c>
      <c r="AC1868">
        <v>41.052799999999998</v>
      </c>
      <c r="AD1868">
        <v>-0.66395300000000002</v>
      </c>
      <c r="AE1868">
        <v>3.6865700000000001E-2</v>
      </c>
      <c r="AG1868">
        <v>-2810.67</v>
      </c>
      <c r="AH1868">
        <v>-1374.51</v>
      </c>
      <c r="AI1868">
        <v>-1367.11</v>
      </c>
      <c r="AJ1868">
        <v>-0.34382099999999999</v>
      </c>
      <c r="AK1868">
        <v>-34.7652</v>
      </c>
      <c r="AL1868">
        <v>-33.943199999999997</v>
      </c>
      <c r="AM1868">
        <v>0</v>
      </c>
    </row>
    <row r="1869" spans="1:39" x14ac:dyDescent="0.25">
      <c r="A1869">
        <v>0</v>
      </c>
      <c r="B1869">
        <v>-1.35E-2</v>
      </c>
      <c r="C1869">
        <v>0</v>
      </c>
      <c r="E1869">
        <v>-14.0977</v>
      </c>
      <c r="F1869">
        <v>-285.5</v>
      </c>
      <c r="G1869">
        <v>-100.386</v>
      </c>
      <c r="H1869">
        <v>302.96199999999999</v>
      </c>
      <c r="I1869">
        <v>-1.6201399999999999</v>
      </c>
      <c r="J1869">
        <v>-0.337731</v>
      </c>
      <c r="L1869">
        <v>391.65899999999999</v>
      </c>
      <c r="M1869">
        <v>-205.46899999999999</v>
      </c>
      <c r="N1869">
        <v>-44.190199999999997</v>
      </c>
      <c r="O1869">
        <v>444.48500000000001</v>
      </c>
      <c r="P1869">
        <v>-0.48314400000000002</v>
      </c>
      <c r="Q1869">
        <v>-9.9583400000000002E-2</v>
      </c>
      <c r="S1869">
        <v>-438.55</v>
      </c>
      <c r="T1869">
        <v>-58.120899999999999</v>
      </c>
      <c r="U1869">
        <v>-54.466099999999997</v>
      </c>
      <c r="V1869">
        <v>445.72500000000002</v>
      </c>
      <c r="W1869">
        <v>-3.00983</v>
      </c>
      <c r="X1869">
        <v>-0.122503</v>
      </c>
      <c r="Z1869">
        <v>32.793700000000001</v>
      </c>
      <c r="AA1869">
        <v>-21.909600000000001</v>
      </c>
      <c r="AB1869">
        <v>-1.7295799999999999</v>
      </c>
      <c r="AC1869">
        <v>39.477200000000003</v>
      </c>
      <c r="AD1869">
        <v>-0.58899599999999996</v>
      </c>
      <c r="AE1869">
        <v>-4.38261E-2</v>
      </c>
      <c r="AG1869">
        <v>-2821.14</v>
      </c>
      <c r="AH1869">
        <v>-1380.62</v>
      </c>
      <c r="AI1869">
        <v>-1371.41</v>
      </c>
      <c r="AJ1869">
        <v>-0.29577900000000001</v>
      </c>
      <c r="AK1869">
        <v>-34.356900000000003</v>
      </c>
      <c r="AL1869">
        <v>-34.461599999999997</v>
      </c>
      <c r="AM1869">
        <v>0</v>
      </c>
    </row>
    <row r="1870" spans="1:39" x14ac:dyDescent="0.25">
      <c r="A1870">
        <v>0</v>
      </c>
      <c r="B1870">
        <v>-1.34E-2</v>
      </c>
      <c r="C1870">
        <v>0</v>
      </c>
      <c r="E1870">
        <v>-18.2012</v>
      </c>
      <c r="F1870">
        <v>-303</v>
      </c>
      <c r="G1870">
        <v>-91.158100000000005</v>
      </c>
      <c r="H1870">
        <v>316.93900000000002</v>
      </c>
      <c r="I1870">
        <v>-1.63079</v>
      </c>
      <c r="J1870">
        <v>-0.29174099999999997</v>
      </c>
      <c r="L1870">
        <v>382.86599999999999</v>
      </c>
      <c r="M1870">
        <v>-214.56</v>
      </c>
      <c r="N1870">
        <v>-38.749000000000002</v>
      </c>
      <c r="O1870">
        <v>440.59500000000003</v>
      </c>
      <c r="P1870">
        <v>-0.51079699999999995</v>
      </c>
      <c r="Q1870">
        <v>-8.8060700000000006E-2</v>
      </c>
      <c r="S1870">
        <v>-434.089</v>
      </c>
      <c r="T1870">
        <v>-68.194199999999995</v>
      </c>
      <c r="U1870">
        <v>-50.707099999999997</v>
      </c>
      <c r="V1870">
        <v>442.32900000000001</v>
      </c>
      <c r="W1870">
        <v>-2.98577</v>
      </c>
      <c r="X1870">
        <v>-0.11488900000000001</v>
      </c>
      <c r="Z1870">
        <v>33.021299999999997</v>
      </c>
      <c r="AA1870">
        <v>-20.245799999999999</v>
      </c>
      <c r="AB1870">
        <v>-1.70204</v>
      </c>
      <c r="AC1870">
        <v>38.771000000000001</v>
      </c>
      <c r="AD1870">
        <v>-0.55000499999999997</v>
      </c>
      <c r="AE1870">
        <v>-4.3914000000000002E-2</v>
      </c>
      <c r="AG1870">
        <v>-2811.27</v>
      </c>
      <c r="AH1870">
        <v>-1380.56</v>
      </c>
      <c r="AI1870">
        <v>-1364.68</v>
      </c>
      <c r="AJ1870">
        <v>-0.27129300000000001</v>
      </c>
      <c r="AK1870">
        <v>-32.188000000000002</v>
      </c>
      <c r="AL1870">
        <v>-33.568800000000003</v>
      </c>
      <c r="AM1870">
        <v>0</v>
      </c>
    </row>
    <row r="1871" spans="1:39" x14ac:dyDescent="0.25">
      <c r="A1871">
        <v>0</v>
      </c>
      <c r="B1871">
        <v>-1.3299999999999999E-2</v>
      </c>
      <c r="C1871">
        <v>0</v>
      </c>
      <c r="E1871">
        <v>-25.512499999999999</v>
      </c>
      <c r="F1871">
        <v>-314.13200000000001</v>
      </c>
      <c r="G1871">
        <v>-102.065</v>
      </c>
      <c r="H1871">
        <v>331.28100000000001</v>
      </c>
      <c r="I1871">
        <v>-1.6518299999999999</v>
      </c>
      <c r="J1871">
        <v>-0.31318800000000002</v>
      </c>
      <c r="L1871">
        <v>374.69400000000002</v>
      </c>
      <c r="M1871">
        <v>-221.84800000000001</v>
      </c>
      <c r="N1871">
        <v>-48.696300000000001</v>
      </c>
      <c r="O1871">
        <v>438.15899999999999</v>
      </c>
      <c r="P1871">
        <v>-0.53457500000000002</v>
      </c>
      <c r="Q1871">
        <v>-0.111369</v>
      </c>
      <c r="S1871">
        <v>-433.072</v>
      </c>
      <c r="T1871">
        <v>-69.811000000000007</v>
      </c>
      <c r="U1871">
        <v>-51.530700000000003</v>
      </c>
      <c r="V1871">
        <v>441.67899999999997</v>
      </c>
      <c r="W1871">
        <v>-2.98177</v>
      </c>
      <c r="X1871">
        <v>-0.116936</v>
      </c>
      <c r="Z1871">
        <v>32.865499999999997</v>
      </c>
      <c r="AA1871">
        <v>-22.4726</v>
      </c>
      <c r="AB1871">
        <v>-1.8383</v>
      </c>
      <c r="AC1871">
        <v>39.856499999999997</v>
      </c>
      <c r="AD1871">
        <v>-0.59975199999999995</v>
      </c>
      <c r="AE1871">
        <v>-4.6139399999999997E-2</v>
      </c>
      <c r="AG1871">
        <v>-2799.57</v>
      </c>
      <c r="AH1871">
        <v>-1368.25</v>
      </c>
      <c r="AI1871">
        <v>-1361.62</v>
      </c>
      <c r="AJ1871">
        <v>-0.29888500000000001</v>
      </c>
      <c r="AK1871">
        <v>-35.034100000000002</v>
      </c>
      <c r="AL1871">
        <v>-34.368400000000001</v>
      </c>
      <c r="AM1871">
        <v>0</v>
      </c>
    </row>
    <row r="1872" spans="1:39" x14ac:dyDescent="0.25">
      <c r="A1872">
        <v>0</v>
      </c>
      <c r="B1872">
        <v>-1.32E-2</v>
      </c>
      <c r="C1872">
        <v>0</v>
      </c>
      <c r="E1872">
        <v>-13.035399999999999</v>
      </c>
      <c r="F1872">
        <v>-323.70699999999999</v>
      </c>
      <c r="G1872">
        <v>-89.093800000000002</v>
      </c>
      <c r="H1872">
        <v>335.99599999999998</v>
      </c>
      <c r="I1872">
        <v>-1.61104</v>
      </c>
      <c r="J1872">
        <v>-0.26837299999999997</v>
      </c>
      <c r="L1872">
        <v>384.64400000000001</v>
      </c>
      <c r="M1872">
        <v>-217.27199999999999</v>
      </c>
      <c r="N1872">
        <v>-33.8245</v>
      </c>
      <c r="O1872">
        <v>443.06</v>
      </c>
      <c r="P1872">
        <v>-0.51418399999999997</v>
      </c>
      <c r="Q1872">
        <v>-7.6417299999999994E-2</v>
      </c>
      <c r="S1872">
        <v>-430.46199999999999</v>
      </c>
      <c r="T1872">
        <v>-83.564899999999994</v>
      </c>
      <c r="U1872">
        <v>-53.525500000000001</v>
      </c>
      <c r="V1872">
        <v>441.75299999999999</v>
      </c>
      <c r="W1872">
        <v>-2.9498500000000001</v>
      </c>
      <c r="X1872">
        <v>-0.121464</v>
      </c>
      <c r="Z1872">
        <v>32.783200000000001</v>
      </c>
      <c r="AA1872">
        <v>-22.87</v>
      </c>
      <c r="AB1872">
        <v>-1.74386</v>
      </c>
      <c r="AC1872">
        <v>40.010199999999998</v>
      </c>
      <c r="AD1872">
        <v>-0.60912200000000005</v>
      </c>
      <c r="AE1872">
        <v>-4.3599199999999998E-2</v>
      </c>
      <c r="AG1872">
        <v>-2824.88</v>
      </c>
      <c r="AH1872">
        <v>-1374.67</v>
      </c>
      <c r="AI1872">
        <v>-1380.43</v>
      </c>
      <c r="AJ1872">
        <v>-0.30188399999999999</v>
      </c>
      <c r="AK1872">
        <v>-35.972700000000003</v>
      </c>
      <c r="AL1872">
        <v>-33.501600000000003</v>
      </c>
      <c r="AM1872">
        <v>0</v>
      </c>
    </row>
    <row r="1873" spans="1:39" x14ac:dyDescent="0.25">
      <c r="A1873">
        <v>0</v>
      </c>
      <c r="B1873">
        <v>-1.3100000000000001E-2</v>
      </c>
      <c r="C1873">
        <v>0</v>
      </c>
      <c r="E1873">
        <v>-13.913500000000001</v>
      </c>
      <c r="F1873">
        <v>-330.42599999999999</v>
      </c>
      <c r="G1873">
        <v>-76.122600000000006</v>
      </c>
      <c r="H1873">
        <v>339.36599999999999</v>
      </c>
      <c r="I1873">
        <v>-1.6128800000000001</v>
      </c>
      <c r="J1873">
        <v>-0.22623299999999999</v>
      </c>
      <c r="L1873">
        <v>387.26299999999998</v>
      </c>
      <c r="M1873">
        <v>-215.02600000000001</v>
      </c>
      <c r="N1873">
        <v>-41.092100000000002</v>
      </c>
      <c r="O1873">
        <v>444.85700000000003</v>
      </c>
      <c r="P1873">
        <v>-0.50685999999999998</v>
      </c>
      <c r="Q1873">
        <v>-9.2503299999999997E-2</v>
      </c>
      <c r="S1873">
        <v>-430.93599999999998</v>
      </c>
      <c r="T1873">
        <v>-92.157600000000002</v>
      </c>
      <c r="U1873">
        <v>-35.779899999999998</v>
      </c>
      <c r="V1873">
        <v>442.13</v>
      </c>
      <c r="W1873">
        <v>-2.9309099999999999</v>
      </c>
      <c r="X1873">
        <v>-8.1014699999999995E-2</v>
      </c>
      <c r="Z1873">
        <v>29.7593</v>
      </c>
      <c r="AA1873">
        <v>-23.2425</v>
      </c>
      <c r="AB1873">
        <v>0.74931999999999999</v>
      </c>
      <c r="AC1873">
        <v>37.767499999999998</v>
      </c>
      <c r="AD1873">
        <v>-0.66305800000000004</v>
      </c>
      <c r="AE1873">
        <v>1.9841600000000001E-2</v>
      </c>
      <c r="AG1873">
        <v>-2820.75</v>
      </c>
      <c r="AH1873">
        <v>-1380.59</v>
      </c>
      <c r="AI1873">
        <v>-1371.21</v>
      </c>
      <c r="AJ1873">
        <v>-0.30447600000000002</v>
      </c>
      <c r="AK1873">
        <v>-34.001899999999999</v>
      </c>
      <c r="AL1873">
        <v>-34.647100000000002</v>
      </c>
      <c r="AM1873">
        <v>0</v>
      </c>
    </row>
    <row r="1874" spans="1:39" x14ac:dyDescent="0.25">
      <c r="A1874">
        <v>0</v>
      </c>
      <c r="B1874">
        <v>-1.2999999999999999E-2</v>
      </c>
      <c r="C1874">
        <v>0</v>
      </c>
      <c r="E1874">
        <v>-7.0118299999999998</v>
      </c>
      <c r="F1874">
        <v>-327.97399999999999</v>
      </c>
      <c r="G1874">
        <v>-68.510999999999996</v>
      </c>
      <c r="H1874">
        <v>335.12700000000001</v>
      </c>
      <c r="I1874">
        <v>-1.5921700000000001</v>
      </c>
      <c r="J1874">
        <v>-0.20588500000000001</v>
      </c>
      <c r="L1874">
        <v>393.476</v>
      </c>
      <c r="M1874">
        <v>-216.16300000000001</v>
      </c>
      <c r="N1874">
        <v>-24.3354</v>
      </c>
      <c r="O1874">
        <v>449.60199999999998</v>
      </c>
      <c r="P1874">
        <v>-0.502359</v>
      </c>
      <c r="Q1874">
        <v>-5.4152899999999997E-2</v>
      </c>
      <c r="S1874">
        <v>-431.279</v>
      </c>
      <c r="T1874">
        <v>-88.412899999999993</v>
      </c>
      <c r="U1874">
        <v>-49.7898</v>
      </c>
      <c r="V1874">
        <v>443.05500000000001</v>
      </c>
      <c r="W1874">
        <v>-2.9393899999999999</v>
      </c>
      <c r="X1874">
        <v>-0.11261599999999999</v>
      </c>
      <c r="Z1874">
        <v>30.791499999999999</v>
      </c>
      <c r="AA1874">
        <v>-23.3979</v>
      </c>
      <c r="AB1874">
        <v>5.6142000000000003</v>
      </c>
      <c r="AC1874">
        <v>39.078099999999999</v>
      </c>
      <c r="AD1874">
        <v>-0.64979500000000001</v>
      </c>
      <c r="AE1874">
        <v>0.14416499999999999</v>
      </c>
      <c r="AG1874">
        <v>-2827.79</v>
      </c>
      <c r="AH1874">
        <v>-1388.95</v>
      </c>
      <c r="AI1874">
        <v>-1371.13</v>
      </c>
      <c r="AJ1874">
        <v>-0.30417300000000003</v>
      </c>
      <c r="AK1874">
        <v>-34.183700000000002</v>
      </c>
      <c r="AL1874">
        <v>-33.221400000000003</v>
      </c>
      <c r="AM1874">
        <v>0</v>
      </c>
    </row>
    <row r="1875" spans="1:39" x14ac:dyDescent="0.25">
      <c r="A1875">
        <v>0</v>
      </c>
      <c r="B1875">
        <v>-1.29E-2</v>
      </c>
      <c r="C1875">
        <v>0</v>
      </c>
      <c r="E1875">
        <v>-1.0437399999999999</v>
      </c>
      <c r="F1875">
        <v>-334.71899999999999</v>
      </c>
      <c r="G1875">
        <v>-68.523499999999999</v>
      </c>
      <c r="H1875">
        <v>341.66199999999998</v>
      </c>
      <c r="I1875">
        <v>-1.5739099999999999</v>
      </c>
      <c r="J1875">
        <v>-0.201929</v>
      </c>
      <c r="L1875">
        <v>396.34100000000001</v>
      </c>
      <c r="M1875">
        <v>-212.25399999999999</v>
      </c>
      <c r="N1875">
        <v>-15.2248</v>
      </c>
      <c r="O1875">
        <v>449.85500000000002</v>
      </c>
      <c r="P1875">
        <v>-0.49167</v>
      </c>
      <c r="Q1875">
        <v>-3.3850199999999997E-2</v>
      </c>
      <c r="S1875">
        <v>-429.96899999999999</v>
      </c>
      <c r="T1875">
        <v>-97.658900000000003</v>
      </c>
      <c r="U1875">
        <v>-58.398699999999998</v>
      </c>
      <c r="V1875">
        <v>444.77100000000002</v>
      </c>
      <c r="W1875">
        <v>-2.91825</v>
      </c>
      <c r="X1875">
        <v>-0.13168099999999999</v>
      </c>
      <c r="Z1875">
        <v>32.585000000000001</v>
      </c>
      <c r="AA1875">
        <v>-24.805700000000002</v>
      </c>
      <c r="AB1875">
        <v>5.0999299999999996</v>
      </c>
      <c r="AC1875">
        <v>41.268799999999999</v>
      </c>
      <c r="AD1875">
        <v>-0.65066900000000005</v>
      </c>
      <c r="AE1875">
        <v>0.12389500000000001</v>
      </c>
      <c r="AG1875">
        <v>-2841.34</v>
      </c>
      <c r="AH1875">
        <v>-1384</v>
      </c>
      <c r="AI1875">
        <v>-1386.21</v>
      </c>
      <c r="AJ1875">
        <v>-0.319994</v>
      </c>
      <c r="AK1875">
        <v>-37.198300000000003</v>
      </c>
      <c r="AL1875">
        <v>-33.607700000000001</v>
      </c>
      <c r="AM1875">
        <v>0</v>
      </c>
    </row>
    <row r="1876" spans="1:39" x14ac:dyDescent="0.25">
      <c r="A1876">
        <v>0</v>
      </c>
      <c r="B1876">
        <v>-1.2800000000000001E-2</v>
      </c>
      <c r="C1876">
        <v>0</v>
      </c>
      <c r="E1876">
        <v>-13.070600000000001</v>
      </c>
      <c r="F1876">
        <v>-307.37099999999998</v>
      </c>
      <c r="G1876">
        <v>-55.1282</v>
      </c>
      <c r="H1876">
        <v>312.54899999999998</v>
      </c>
      <c r="I1876">
        <v>-1.6132899999999999</v>
      </c>
      <c r="J1876">
        <v>-0.17731</v>
      </c>
      <c r="L1876">
        <v>397.95100000000002</v>
      </c>
      <c r="M1876">
        <v>-209.19499999999999</v>
      </c>
      <c r="N1876">
        <v>0.68444499999999997</v>
      </c>
      <c r="O1876">
        <v>449.58699999999999</v>
      </c>
      <c r="P1876">
        <v>-0.48398000000000002</v>
      </c>
      <c r="Q1876">
        <v>1.52239E-3</v>
      </c>
      <c r="S1876">
        <v>-443.24700000000001</v>
      </c>
      <c r="T1876">
        <v>-77.569599999999994</v>
      </c>
      <c r="U1876">
        <v>-56.9345</v>
      </c>
      <c r="V1876">
        <v>453.57100000000003</v>
      </c>
      <c r="W1876">
        <v>-2.96834</v>
      </c>
      <c r="X1876">
        <v>-0.125857</v>
      </c>
      <c r="Z1876">
        <v>32.2254</v>
      </c>
      <c r="AA1876">
        <v>-20.6065</v>
      </c>
      <c r="AB1876">
        <v>1.1219300000000001</v>
      </c>
      <c r="AC1876">
        <v>38.267000000000003</v>
      </c>
      <c r="AD1876">
        <v>-0.56892200000000004</v>
      </c>
      <c r="AE1876">
        <v>2.9322600000000001E-2</v>
      </c>
      <c r="AG1876">
        <v>-2845.65</v>
      </c>
      <c r="AH1876">
        <v>-1379.84</v>
      </c>
      <c r="AI1876">
        <v>-1396.49</v>
      </c>
      <c r="AJ1876">
        <v>-0.263764</v>
      </c>
      <c r="AK1876">
        <v>-34.148499999999999</v>
      </c>
      <c r="AL1876">
        <v>-34.909799999999997</v>
      </c>
      <c r="AM1876">
        <v>0</v>
      </c>
    </row>
    <row r="1877" spans="1:39" x14ac:dyDescent="0.25">
      <c r="A1877">
        <v>0</v>
      </c>
      <c r="B1877">
        <v>-1.2699999999999999E-2</v>
      </c>
      <c r="C1877">
        <v>0</v>
      </c>
      <c r="E1877">
        <v>-11.2157</v>
      </c>
      <c r="F1877">
        <v>-302.98399999999998</v>
      </c>
      <c r="G1877">
        <v>-48.333500000000001</v>
      </c>
      <c r="H1877">
        <v>307.02</v>
      </c>
      <c r="I1877">
        <v>-1.6077999999999999</v>
      </c>
      <c r="J1877">
        <v>-0.158086</v>
      </c>
      <c r="L1877">
        <v>395.94799999999998</v>
      </c>
      <c r="M1877">
        <v>-204.08600000000001</v>
      </c>
      <c r="N1877">
        <v>-5.3282999999999996</v>
      </c>
      <c r="O1877">
        <v>445.48200000000003</v>
      </c>
      <c r="P1877">
        <v>-0.47592099999999998</v>
      </c>
      <c r="Q1877">
        <v>-1.1960999999999999E-2</v>
      </c>
      <c r="S1877">
        <v>-440.96600000000001</v>
      </c>
      <c r="T1877">
        <v>-79.522199999999998</v>
      </c>
      <c r="U1877">
        <v>-43.598999999999997</v>
      </c>
      <c r="V1877">
        <v>450.19499999999999</v>
      </c>
      <c r="W1877">
        <v>-2.9631699999999999</v>
      </c>
      <c r="X1877">
        <v>-9.6996600000000002E-2</v>
      </c>
      <c r="Z1877">
        <v>33.802500000000002</v>
      </c>
      <c r="AA1877">
        <v>-19.375399999999999</v>
      </c>
      <c r="AB1877">
        <v>0.59373299999999996</v>
      </c>
      <c r="AC1877">
        <v>38.966200000000001</v>
      </c>
      <c r="AD1877">
        <v>-0.52047600000000005</v>
      </c>
      <c r="AE1877">
        <v>1.52377E-2</v>
      </c>
      <c r="AG1877">
        <v>-2832.93</v>
      </c>
      <c r="AH1877">
        <v>-1375.89</v>
      </c>
      <c r="AI1877">
        <v>-1388.28</v>
      </c>
      <c r="AJ1877">
        <v>-0.24606700000000001</v>
      </c>
      <c r="AK1877">
        <v>-34.186799999999998</v>
      </c>
      <c r="AL1877">
        <v>-34.320900000000002</v>
      </c>
      <c r="AM1877">
        <v>0</v>
      </c>
    </row>
    <row r="1878" spans="1:39" x14ac:dyDescent="0.25">
      <c r="A1878">
        <v>0</v>
      </c>
      <c r="B1878">
        <v>-1.26E-2</v>
      </c>
      <c r="C1878">
        <v>0</v>
      </c>
      <c r="E1878">
        <v>-1.1688700000000001</v>
      </c>
      <c r="F1878">
        <v>-304.09100000000001</v>
      </c>
      <c r="G1878">
        <v>-73.571399999999997</v>
      </c>
      <c r="H1878">
        <v>312.86700000000002</v>
      </c>
      <c r="I1878">
        <v>-1.57464</v>
      </c>
      <c r="J1878">
        <v>-0.237376</v>
      </c>
      <c r="L1878">
        <v>400.79899999999998</v>
      </c>
      <c r="M1878">
        <v>-203.018</v>
      </c>
      <c r="N1878">
        <v>-15.2202</v>
      </c>
      <c r="O1878">
        <v>449.541</v>
      </c>
      <c r="P1878">
        <v>-0.46886100000000003</v>
      </c>
      <c r="Q1878">
        <v>-3.3863600000000001E-2</v>
      </c>
      <c r="S1878">
        <v>-437.67599999999999</v>
      </c>
      <c r="T1878">
        <v>-83.416300000000007</v>
      </c>
      <c r="U1878">
        <v>-57.149799999999999</v>
      </c>
      <c r="V1878">
        <v>449.20499999999998</v>
      </c>
      <c r="W1878">
        <v>-2.9532600000000002</v>
      </c>
      <c r="X1878">
        <v>-0.12756999999999999</v>
      </c>
      <c r="Z1878">
        <v>35.7089</v>
      </c>
      <c r="AA1878">
        <v>-17.656700000000001</v>
      </c>
      <c r="AB1878">
        <v>-1.2014100000000001</v>
      </c>
      <c r="AC1878">
        <v>39.8538</v>
      </c>
      <c r="AD1878">
        <v>-0.45920699999999998</v>
      </c>
      <c r="AE1878">
        <v>-3.015E-2</v>
      </c>
      <c r="AG1878">
        <v>-2841.64</v>
      </c>
      <c r="AH1878">
        <v>-1392.71</v>
      </c>
      <c r="AI1878">
        <v>-1376.11</v>
      </c>
      <c r="AJ1878">
        <v>-0.22247400000000001</v>
      </c>
      <c r="AK1878">
        <v>-37.484499999999997</v>
      </c>
      <c r="AL1878">
        <v>-35.106699999999996</v>
      </c>
      <c r="AM1878">
        <v>0</v>
      </c>
    </row>
    <row r="1879" spans="1:39" x14ac:dyDescent="0.25">
      <c r="A1879">
        <v>0</v>
      </c>
      <c r="B1879">
        <v>-1.2500000000000001E-2</v>
      </c>
      <c r="C1879">
        <v>0</v>
      </c>
      <c r="E1879">
        <v>-9.1130700000000004</v>
      </c>
      <c r="F1879">
        <v>-302.12599999999998</v>
      </c>
      <c r="G1879">
        <v>-51.247900000000001</v>
      </c>
      <c r="H1879">
        <v>306.577</v>
      </c>
      <c r="I1879">
        <v>-1.6009500000000001</v>
      </c>
      <c r="J1879">
        <v>-0.16794999999999999</v>
      </c>
      <c r="L1879">
        <v>398.82100000000003</v>
      </c>
      <c r="M1879">
        <v>-211.07900000000001</v>
      </c>
      <c r="N1879">
        <v>-14.9955</v>
      </c>
      <c r="O1879">
        <v>451.48399999999998</v>
      </c>
      <c r="P1879">
        <v>-0.48677900000000002</v>
      </c>
      <c r="Q1879">
        <v>-3.3219899999999997E-2</v>
      </c>
      <c r="S1879">
        <v>-441.27</v>
      </c>
      <c r="T1879">
        <v>-71.802800000000005</v>
      </c>
      <c r="U1879">
        <v>-44.119300000000003</v>
      </c>
      <c r="V1879">
        <v>449.24599999999998</v>
      </c>
      <c r="W1879">
        <v>-2.9802900000000001</v>
      </c>
      <c r="X1879">
        <v>-9.8365999999999995E-2</v>
      </c>
      <c r="Z1879">
        <v>33.335999999999999</v>
      </c>
      <c r="AA1879">
        <v>-19.243300000000001</v>
      </c>
      <c r="AB1879">
        <v>7.8669399999999996</v>
      </c>
      <c r="AC1879">
        <v>39.287199999999999</v>
      </c>
      <c r="AD1879">
        <v>-0.52352600000000005</v>
      </c>
      <c r="AE1879">
        <v>0.20160500000000001</v>
      </c>
      <c r="AG1879">
        <v>-2824.84</v>
      </c>
      <c r="AH1879">
        <v>-1380.03</v>
      </c>
      <c r="AI1879">
        <v>-1376.88</v>
      </c>
      <c r="AJ1879">
        <v>-0.240541</v>
      </c>
      <c r="AK1879">
        <v>-34.152999999999999</v>
      </c>
      <c r="AL1879">
        <v>-33.539700000000003</v>
      </c>
      <c r="AM1879">
        <v>0</v>
      </c>
    </row>
    <row r="1880" spans="1:39" x14ac:dyDescent="0.25">
      <c r="A1880">
        <v>0</v>
      </c>
      <c r="B1880">
        <v>-1.24E-2</v>
      </c>
      <c r="C1880">
        <v>0</v>
      </c>
      <c r="E1880">
        <v>-14.582000000000001</v>
      </c>
      <c r="F1880">
        <v>-287.90699999999998</v>
      </c>
      <c r="G1880">
        <v>-76.866900000000001</v>
      </c>
      <c r="H1880">
        <v>298.34800000000001</v>
      </c>
      <c r="I1880">
        <v>-1.6214</v>
      </c>
      <c r="J1880">
        <v>-0.26058100000000001</v>
      </c>
      <c r="L1880">
        <v>397.63099999999997</v>
      </c>
      <c r="M1880">
        <v>-212.005</v>
      </c>
      <c r="N1880">
        <v>-25.839200000000002</v>
      </c>
      <c r="O1880">
        <v>451.358</v>
      </c>
      <c r="P1880">
        <v>-0.48982999999999999</v>
      </c>
      <c r="Q1880">
        <v>-5.7278999999999997E-2</v>
      </c>
      <c r="S1880">
        <v>-443.63200000000001</v>
      </c>
      <c r="T1880">
        <v>-51.514200000000002</v>
      </c>
      <c r="U1880">
        <v>-53.479399999999998</v>
      </c>
      <c r="V1880">
        <v>449.80399999999997</v>
      </c>
      <c r="W1880">
        <v>-3.0259900000000002</v>
      </c>
      <c r="X1880">
        <v>-0.11917700000000001</v>
      </c>
      <c r="Z1880">
        <v>31.419699999999999</v>
      </c>
      <c r="AA1880">
        <v>-24.387799999999999</v>
      </c>
      <c r="AB1880">
        <v>2.4516300000000002</v>
      </c>
      <c r="AC1880">
        <v>39.849400000000003</v>
      </c>
      <c r="AD1880">
        <v>-0.66005499999999995</v>
      </c>
      <c r="AE1880">
        <v>6.1561400000000002E-2</v>
      </c>
      <c r="AG1880">
        <v>-2830.87</v>
      </c>
      <c r="AH1880">
        <v>-1379.42</v>
      </c>
      <c r="AI1880">
        <v>-1383.62</v>
      </c>
      <c r="AJ1880">
        <v>-0.30240800000000001</v>
      </c>
      <c r="AK1880">
        <v>-32.841799999999999</v>
      </c>
      <c r="AL1880">
        <v>-34.686799999999998</v>
      </c>
      <c r="AM1880">
        <v>0</v>
      </c>
    </row>
    <row r="1881" spans="1:39" x14ac:dyDescent="0.25">
      <c r="A1881">
        <v>0</v>
      </c>
      <c r="B1881">
        <v>-1.23E-2</v>
      </c>
      <c r="C1881">
        <v>0</v>
      </c>
      <c r="E1881">
        <v>-10.8924</v>
      </c>
      <c r="F1881">
        <v>-271.995</v>
      </c>
      <c r="G1881">
        <v>-79.042299999999997</v>
      </c>
      <c r="H1881">
        <v>283.45600000000002</v>
      </c>
      <c r="I1881">
        <v>-1.6108199999999999</v>
      </c>
      <c r="J1881">
        <v>-0.28259800000000002</v>
      </c>
      <c r="L1881">
        <v>404.22199999999998</v>
      </c>
      <c r="M1881">
        <v>-201.28899999999999</v>
      </c>
      <c r="N1881">
        <v>-32.881900000000002</v>
      </c>
      <c r="O1881">
        <v>452.762</v>
      </c>
      <c r="P1881">
        <v>-0.46201999999999999</v>
      </c>
      <c r="Q1881">
        <v>-7.2689100000000006E-2</v>
      </c>
      <c r="S1881">
        <v>-446.73599999999999</v>
      </c>
      <c r="T1881">
        <v>-46.341500000000003</v>
      </c>
      <c r="U1881">
        <v>-50.0428</v>
      </c>
      <c r="V1881">
        <v>451.91199999999998</v>
      </c>
      <c r="W1881">
        <v>-3.03823</v>
      </c>
      <c r="X1881">
        <v>-0.11096300000000001</v>
      </c>
      <c r="Z1881">
        <v>31.622</v>
      </c>
      <c r="AA1881">
        <v>-24.3645</v>
      </c>
      <c r="AB1881">
        <v>3.8824299999999998</v>
      </c>
      <c r="AC1881">
        <v>40.107999999999997</v>
      </c>
      <c r="AD1881">
        <v>-0.65648600000000001</v>
      </c>
      <c r="AE1881">
        <v>9.6951099999999998E-2</v>
      </c>
      <c r="AG1881">
        <v>-2852.27</v>
      </c>
      <c r="AH1881">
        <v>-1396.48</v>
      </c>
      <c r="AI1881">
        <v>-1387.96</v>
      </c>
      <c r="AJ1881">
        <v>-0.29968299999999998</v>
      </c>
      <c r="AK1881">
        <v>-35.359200000000001</v>
      </c>
      <c r="AL1881">
        <v>-32.174700000000001</v>
      </c>
      <c r="AM1881">
        <v>0</v>
      </c>
    </row>
    <row r="1882" spans="1:39" x14ac:dyDescent="0.25">
      <c r="A1882">
        <v>0</v>
      </c>
      <c r="B1882">
        <v>-1.2200000000000001E-2</v>
      </c>
      <c r="C1882">
        <v>0</v>
      </c>
      <c r="E1882">
        <v>-8.2477199999999993</v>
      </c>
      <c r="F1882">
        <v>-273.06200000000001</v>
      </c>
      <c r="G1882">
        <v>-82.553200000000004</v>
      </c>
      <c r="H1882">
        <v>285.387</v>
      </c>
      <c r="I1882">
        <v>-1.6009899999999999</v>
      </c>
      <c r="J1882">
        <v>-0.29346100000000003</v>
      </c>
      <c r="L1882">
        <v>405.92099999999999</v>
      </c>
      <c r="M1882">
        <v>-191.05600000000001</v>
      </c>
      <c r="N1882">
        <v>-46.335900000000002</v>
      </c>
      <c r="O1882">
        <v>451.02300000000002</v>
      </c>
      <c r="P1882">
        <v>-0.43991200000000003</v>
      </c>
      <c r="Q1882">
        <v>-0.10291699999999999</v>
      </c>
      <c r="S1882">
        <v>-445.483</v>
      </c>
      <c r="T1882">
        <v>-57.167700000000004</v>
      </c>
      <c r="U1882">
        <v>-41.309100000000001</v>
      </c>
      <c r="V1882">
        <v>451.03199999999998</v>
      </c>
      <c r="W1882">
        <v>-3.01396</v>
      </c>
      <c r="X1882">
        <v>-9.1716400000000003E-2</v>
      </c>
      <c r="Z1882">
        <v>31.314299999999999</v>
      </c>
      <c r="AA1882">
        <v>-24.8383</v>
      </c>
      <c r="AB1882">
        <v>5.0917300000000001</v>
      </c>
      <c r="AC1882">
        <v>40.292099999999998</v>
      </c>
      <c r="AD1882">
        <v>-0.67057699999999998</v>
      </c>
      <c r="AE1882">
        <v>0.12670899999999999</v>
      </c>
      <c r="AG1882">
        <v>-2844.61</v>
      </c>
      <c r="AH1882">
        <v>-1382.89</v>
      </c>
      <c r="AI1882">
        <v>-1393.56</v>
      </c>
      <c r="AJ1882">
        <v>-0.30302699999999999</v>
      </c>
      <c r="AK1882">
        <v>-35.236199999999997</v>
      </c>
      <c r="AL1882">
        <v>-32.616500000000002</v>
      </c>
      <c r="AM1882">
        <v>0</v>
      </c>
    </row>
    <row r="1883" spans="1:39" x14ac:dyDescent="0.25">
      <c r="A1883">
        <v>0</v>
      </c>
      <c r="B1883">
        <v>-1.21E-2</v>
      </c>
      <c r="C1883">
        <v>0</v>
      </c>
      <c r="E1883">
        <v>0.94223000000000001</v>
      </c>
      <c r="F1883">
        <v>-257.69799999999998</v>
      </c>
      <c r="G1883">
        <v>-80.419200000000004</v>
      </c>
      <c r="H1883">
        <v>269.95600000000002</v>
      </c>
      <c r="I1883">
        <v>-1.56714</v>
      </c>
      <c r="J1883">
        <v>-0.30248900000000001</v>
      </c>
      <c r="L1883">
        <v>412.62700000000001</v>
      </c>
      <c r="M1883">
        <v>-177.815</v>
      </c>
      <c r="N1883">
        <v>-38.953600000000002</v>
      </c>
      <c r="O1883">
        <v>450.995</v>
      </c>
      <c r="P1883">
        <v>-0.406887</v>
      </c>
      <c r="Q1883">
        <v>-8.6480399999999999E-2</v>
      </c>
      <c r="S1883">
        <v>-444.03899999999999</v>
      </c>
      <c r="T1883">
        <v>-54.327399999999997</v>
      </c>
      <c r="U1883">
        <v>-44.9465</v>
      </c>
      <c r="V1883">
        <v>449.60199999999998</v>
      </c>
      <c r="W1883">
        <v>-3.0198499999999999</v>
      </c>
      <c r="X1883">
        <v>-0.100137</v>
      </c>
      <c r="Z1883">
        <v>32.354599999999998</v>
      </c>
      <c r="AA1883">
        <v>-25.555199999999999</v>
      </c>
      <c r="AB1883">
        <v>3.4809399999999999</v>
      </c>
      <c r="AC1883">
        <v>41.376399999999997</v>
      </c>
      <c r="AD1883">
        <v>-0.66851899999999997</v>
      </c>
      <c r="AE1883">
        <v>8.4228200000000003E-2</v>
      </c>
      <c r="AG1883">
        <v>-2841.73</v>
      </c>
      <c r="AH1883">
        <v>-1384.78</v>
      </c>
      <c r="AI1883">
        <v>-1386.39</v>
      </c>
      <c r="AJ1883">
        <v>-0.30921700000000002</v>
      </c>
      <c r="AK1883">
        <v>-34.189700000000002</v>
      </c>
      <c r="AL1883">
        <v>-36.059800000000003</v>
      </c>
      <c r="AM1883">
        <v>0</v>
      </c>
    </row>
    <row r="1884" spans="1:39" x14ac:dyDescent="0.25">
      <c r="A1884">
        <v>0</v>
      </c>
      <c r="B1884">
        <v>-1.2E-2</v>
      </c>
      <c r="C1884">
        <v>0</v>
      </c>
      <c r="E1884">
        <v>-12.200100000000001</v>
      </c>
      <c r="F1884">
        <v>-242.297</v>
      </c>
      <c r="G1884">
        <v>-86.431600000000003</v>
      </c>
      <c r="H1884">
        <v>257.54000000000002</v>
      </c>
      <c r="I1884">
        <v>-1.6211100000000001</v>
      </c>
      <c r="J1884">
        <v>-0.34224700000000002</v>
      </c>
      <c r="L1884">
        <v>404.44099999999997</v>
      </c>
      <c r="M1884">
        <v>-180.005</v>
      </c>
      <c r="N1884">
        <v>-44.596400000000003</v>
      </c>
      <c r="O1884">
        <v>444.93099999999998</v>
      </c>
      <c r="P1884">
        <v>-0.41874800000000001</v>
      </c>
      <c r="Q1884">
        <v>-0.100401</v>
      </c>
      <c r="S1884">
        <v>-448.55200000000002</v>
      </c>
      <c r="T1884">
        <v>-39.8352</v>
      </c>
      <c r="U1884">
        <v>-45.699199999999998</v>
      </c>
      <c r="V1884">
        <v>452.63099999999997</v>
      </c>
      <c r="W1884">
        <v>-3.0530200000000001</v>
      </c>
      <c r="X1884">
        <v>-0.101136</v>
      </c>
      <c r="Z1884">
        <v>31.911200000000001</v>
      </c>
      <c r="AA1884">
        <v>-22.456700000000001</v>
      </c>
      <c r="AB1884">
        <v>3.8640099999999999</v>
      </c>
      <c r="AC1884">
        <v>39.2117</v>
      </c>
      <c r="AD1884">
        <v>-0.61322100000000002</v>
      </c>
      <c r="AE1884">
        <v>9.8702300000000007E-2</v>
      </c>
      <c r="AG1884">
        <v>-2828.33</v>
      </c>
      <c r="AH1884">
        <v>-1370.99</v>
      </c>
      <c r="AI1884">
        <v>-1390.02</v>
      </c>
      <c r="AJ1884">
        <v>-0.26948</v>
      </c>
      <c r="AK1884">
        <v>-33.797199999999997</v>
      </c>
      <c r="AL1884">
        <v>-33.251899999999999</v>
      </c>
      <c r="AM1884">
        <v>0</v>
      </c>
    </row>
    <row r="1885" spans="1:39" x14ac:dyDescent="0.25">
      <c r="A1885">
        <v>0</v>
      </c>
      <c r="B1885">
        <v>-1.1900000000000001E-2</v>
      </c>
      <c r="C1885">
        <v>0</v>
      </c>
      <c r="E1885">
        <v>-4.6033400000000002</v>
      </c>
      <c r="F1885">
        <v>-259.94799999999998</v>
      </c>
      <c r="G1885">
        <v>-87.445300000000003</v>
      </c>
      <c r="H1885">
        <v>274.30099999999999</v>
      </c>
      <c r="I1885">
        <v>-1.5885</v>
      </c>
      <c r="J1885">
        <v>-0.32445600000000002</v>
      </c>
      <c r="L1885">
        <v>409.00400000000002</v>
      </c>
      <c r="M1885">
        <v>-171.715</v>
      </c>
      <c r="N1885">
        <v>-43.520699999999998</v>
      </c>
      <c r="O1885">
        <v>445.71800000000002</v>
      </c>
      <c r="P1885">
        <v>-0.39749000000000001</v>
      </c>
      <c r="Q1885">
        <v>-9.7797400000000007E-2</v>
      </c>
      <c r="S1885">
        <v>-447.24299999999999</v>
      </c>
      <c r="T1885">
        <v>-68.381299999999996</v>
      </c>
      <c r="U1885">
        <v>-46.232199999999999</v>
      </c>
      <c r="V1885">
        <v>454.79599999999999</v>
      </c>
      <c r="W1885">
        <v>-2.9898699999999998</v>
      </c>
      <c r="X1885">
        <v>-0.101831</v>
      </c>
      <c r="Z1885">
        <v>33.635300000000001</v>
      </c>
      <c r="AA1885">
        <v>-19.851600000000001</v>
      </c>
      <c r="AB1885">
        <v>2.3075299999999999</v>
      </c>
      <c r="AC1885">
        <v>39.124699999999997</v>
      </c>
      <c r="AD1885">
        <v>-0.53318299999999996</v>
      </c>
      <c r="AE1885">
        <v>5.9013200000000002E-2</v>
      </c>
      <c r="AG1885">
        <v>-2834.55</v>
      </c>
      <c r="AH1885">
        <v>-1374.44</v>
      </c>
      <c r="AI1885">
        <v>-1391.2</v>
      </c>
      <c r="AJ1885">
        <v>-0.236234</v>
      </c>
      <c r="AK1885">
        <v>-34.130699999999997</v>
      </c>
      <c r="AL1885">
        <v>-34.535899999999998</v>
      </c>
      <c r="AM1885">
        <v>0</v>
      </c>
    </row>
    <row r="1886" spans="1:39" x14ac:dyDescent="0.25">
      <c r="A1886">
        <v>0</v>
      </c>
      <c r="B1886">
        <v>-1.18E-2</v>
      </c>
      <c r="C1886">
        <v>0</v>
      </c>
      <c r="E1886">
        <v>-2.7187000000000001</v>
      </c>
      <c r="F1886">
        <v>-276.536</v>
      </c>
      <c r="G1886">
        <v>-92.6417</v>
      </c>
      <c r="H1886">
        <v>291.654</v>
      </c>
      <c r="I1886">
        <v>-1.58063</v>
      </c>
      <c r="J1886">
        <v>-0.32324199999999997</v>
      </c>
      <c r="L1886">
        <v>408.82400000000001</v>
      </c>
      <c r="M1886">
        <v>-185.39500000000001</v>
      </c>
      <c r="N1886">
        <v>-36.1173</v>
      </c>
      <c r="O1886">
        <v>450.34699999999998</v>
      </c>
      <c r="P1886">
        <v>-0.42574800000000002</v>
      </c>
      <c r="Q1886">
        <v>-8.0284900000000006E-2</v>
      </c>
      <c r="S1886">
        <v>-444.64400000000001</v>
      </c>
      <c r="T1886">
        <v>-68.154700000000005</v>
      </c>
      <c r="U1886">
        <v>-57.278700000000001</v>
      </c>
      <c r="V1886">
        <v>453.46899999999999</v>
      </c>
      <c r="W1886">
        <v>-2.9895</v>
      </c>
      <c r="X1886">
        <v>-0.12665000000000001</v>
      </c>
      <c r="Z1886">
        <v>33.101999999999997</v>
      </c>
      <c r="AA1886">
        <v>-22.9864</v>
      </c>
      <c r="AB1886">
        <v>0.75426099999999996</v>
      </c>
      <c r="AC1886">
        <v>40.307400000000001</v>
      </c>
      <c r="AD1886">
        <v>-0.60696499999999998</v>
      </c>
      <c r="AE1886">
        <v>1.8713799999999999E-2</v>
      </c>
      <c r="AG1886">
        <v>-2850.55</v>
      </c>
      <c r="AH1886">
        <v>-1383.97</v>
      </c>
      <c r="AI1886">
        <v>-1396.92</v>
      </c>
      <c r="AJ1886">
        <v>-0.27123900000000001</v>
      </c>
      <c r="AK1886">
        <v>-33.986499999999999</v>
      </c>
      <c r="AL1886">
        <v>-35.402700000000003</v>
      </c>
      <c r="AM1886">
        <v>0</v>
      </c>
    </row>
    <row r="1887" spans="1:39" x14ac:dyDescent="0.25">
      <c r="A1887">
        <v>0</v>
      </c>
      <c r="B1887">
        <v>-1.17E-2</v>
      </c>
      <c r="C1887">
        <v>0</v>
      </c>
      <c r="E1887">
        <v>3.5315799999999999</v>
      </c>
      <c r="F1887">
        <v>-264.86799999999999</v>
      </c>
      <c r="G1887">
        <v>-91.487099999999998</v>
      </c>
      <c r="H1887">
        <v>280.245</v>
      </c>
      <c r="I1887">
        <v>-1.5574600000000001</v>
      </c>
      <c r="J1887">
        <v>-0.33255000000000001</v>
      </c>
      <c r="L1887">
        <v>413.59500000000003</v>
      </c>
      <c r="M1887">
        <v>-176.63499999999999</v>
      </c>
      <c r="N1887">
        <v>-35.092300000000002</v>
      </c>
      <c r="O1887">
        <v>451.101</v>
      </c>
      <c r="P1887">
        <v>-0.40362500000000001</v>
      </c>
      <c r="Q1887">
        <v>-7.7871099999999999E-2</v>
      </c>
      <c r="S1887">
        <v>-442.45499999999998</v>
      </c>
      <c r="T1887">
        <v>-63.144300000000001</v>
      </c>
      <c r="U1887">
        <v>-58.452800000000003</v>
      </c>
      <c r="V1887">
        <v>450.74400000000003</v>
      </c>
      <c r="W1887">
        <v>-2.9998399999999998</v>
      </c>
      <c r="X1887">
        <v>-0.130047</v>
      </c>
      <c r="Z1887">
        <v>32.391300000000001</v>
      </c>
      <c r="AA1887">
        <v>-25.088200000000001</v>
      </c>
      <c r="AB1887">
        <v>2.0579399999999999</v>
      </c>
      <c r="AC1887">
        <v>41.022500000000001</v>
      </c>
      <c r="AD1887">
        <v>-0.65901900000000002</v>
      </c>
      <c r="AE1887">
        <v>5.0187200000000001E-2</v>
      </c>
      <c r="AG1887">
        <v>-2844.6</v>
      </c>
      <c r="AH1887">
        <v>-1398.01</v>
      </c>
      <c r="AI1887">
        <v>-1379.17</v>
      </c>
      <c r="AJ1887">
        <v>-0.29353200000000002</v>
      </c>
      <c r="AK1887">
        <v>-34.537100000000002</v>
      </c>
      <c r="AL1887">
        <v>-32.591999999999999</v>
      </c>
      <c r="AM1887">
        <v>0</v>
      </c>
    </row>
    <row r="1888" spans="1:39" x14ac:dyDescent="0.25">
      <c r="A1888">
        <v>0</v>
      </c>
      <c r="B1888">
        <v>-1.1599999999999999E-2</v>
      </c>
      <c r="C1888">
        <v>0</v>
      </c>
      <c r="E1888">
        <v>14.675000000000001</v>
      </c>
      <c r="F1888">
        <v>-244.91200000000001</v>
      </c>
      <c r="G1888">
        <v>-85.324399999999997</v>
      </c>
      <c r="H1888">
        <v>259.76499999999999</v>
      </c>
      <c r="I1888">
        <v>-1.51095</v>
      </c>
      <c r="J1888">
        <v>-0.33468100000000001</v>
      </c>
      <c r="L1888">
        <v>420.18099999999998</v>
      </c>
      <c r="M1888">
        <v>-163.11699999999999</v>
      </c>
      <c r="N1888">
        <v>-42.473599999999998</v>
      </c>
      <c r="O1888">
        <v>452.72800000000001</v>
      </c>
      <c r="P1888">
        <v>-0.37030000000000002</v>
      </c>
      <c r="Q1888">
        <v>-9.39551E-2</v>
      </c>
      <c r="S1888">
        <v>-440.59899999999999</v>
      </c>
      <c r="T1888">
        <v>-57.845999999999997</v>
      </c>
      <c r="U1888">
        <v>-48.153500000000001</v>
      </c>
      <c r="V1888">
        <v>446.98099999999999</v>
      </c>
      <c r="W1888">
        <v>-3.01105</v>
      </c>
      <c r="X1888">
        <v>-0.10793999999999999</v>
      </c>
      <c r="Z1888">
        <v>35.093499999999999</v>
      </c>
      <c r="AA1888">
        <v>-23.949000000000002</v>
      </c>
      <c r="AB1888">
        <v>5.3026799999999996</v>
      </c>
      <c r="AC1888">
        <v>42.816200000000002</v>
      </c>
      <c r="AD1888">
        <v>-0.59883900000000001</v>
      </c>
      <c r="AE1888">
        <v>0.124166</v>
      </c>
      <c r="AG1888">
        <v>-2840.42</v>
      </c>
      <c r="AH1888">
        <v>-1393.01</v>
      </c>
      <c r="AI1888">
        <v>-1375.4</v>
      </c>
      <c r="AJ1888">
        <v>-0.277808</v>
      </c>
      <c r="AK1888">
        <v>-34.474899999999998</v>
      </c>
      <c r="AL1888">
        <v>-37.259</v>
      </c>
      <c r="AM1888">
        <v>0</v>
      </c>
    </row>
    <row r="1889" spans="1:39" x14ac:dyDescent="0.25">
      <c r="A1889">
        <v>0</v>
      </c>
      <c r="B1889">
        <v>-1.15E-2</v>
      </c>
      <c r="C1889">
        <v>0</v>
      </c>
      <c r="E1889">
        <v>14.4869</v>
      </c>
      <c r="F1889">
        <v>-257.01400000000001</v>
      </c>
      <c r="G1889">
        <v>-68.075800000000001</v>
      </c>
      <c r="H1889">
        <v>266.27100000000002</v>
      </c>
      <c r="I1889">
        <v>-1.5144899999999999</v>
      </c>
      <c r="J1889">
        <v>-0.25853399999999999</v>
      </c>
      <c r="L1889">
        <v>418.899</v>
      </c>
      <c r="M1889">
        <v>-159.834</v>
      </c>
      <c r="N1889">
        <v>-24.5745</v>
      </c>
      <c r="O1889">
        <v>449.029</v>
      </c>
      <c r="P1889">
        <v>-0.364508</v>
      </c>
      <c r="Q1889">
        <v>-5.4755499999999999E-2</v>
      </c>
      <c r="S1889">
        <v>-439.005</v>
      </c>
      <c r="T1889">
        <v>-69.288499999999999</v>
      </c>
      <c r="U1889">
        <v>-48.001899999999999</v>
      </c>
      <c r="V1889">
        <v>447.024</v>
      </c>
      <c r="W1889">
        <v>-2.9850500000000002</v>
      </c>
      <c r="X1889">
        <v>-0.107588</v>
      </c>
      <c r="Z1889">
        <v>34.593299999999999</v>
      </c>
      <c r="AA1889">
        <v>-27.890999999999998</v>
      </c>
      <c r="AB1889">
        <v>4.5005600000000001</v>
      </c>
      <c r="AC1889">
        <v>44.663899999999998</v>
      </c>
      <c r="AD1889">
        <v>-0.67854400000000004</v>
      </c>
      <c r="AE1889">
        <v>0.100936</v>
      </c>
      <c r="AG1889">
        <v>-2822.23</v>
      </c>
      <c r="AH1889">
        <v>-1374.79</v>
      </c>
      <c r="AI1889">
        <v>-1378.32</v>
      </c>
      <c r="AJ1889">
        <v>-0.320747</v>
      </c>
      <c r="AK1889">
        <v>-34.264699999999998</v>
      </c>
      <c r="AL1889">
        <v>-34.5443</v>
      </c>
      <c r="AM1889">
        <v>0</v>
      </c>
    </row>
    <row r="1890" spans="1:39" x14ac:dyDescent="0.25">
      <c r="A1890">
        <v>0</v>
      </c>
      <c r="B1890">
        <v>-1.14E-2</v>
      </c>
      <c r="C1890">
        <v>0</v>
      </c>
      <c r="E1890">
        <v>15.730700000000001</v>
      </c>
      <c r="F1890">
        <v>-263.77699999999999</v>
      </c>
      <c r="G1890">
        <v>-77.3386</v>
      </c>
      <c r="H1890">
        <v>275.33</v>
      </c>
      <c r="I1890">
        <v>-1.5112300000000001</v>
      </c>
      <c r="J1890">
        <v>-0.28472500000000001</v>
      </c>
      <c r="L1890">
        <v>418.91</v>
      </c>
      <c r="M1890">
        <v>-164.01900000000001</v>
      </c>
      <c r="N1890">
        <v>-33.2971</v>
      </c>
      <c r="O1890">
        <v>451.10599999999999</v>
      </c>
      <c r="P1890">
        <v>-0.37318899999999999</v>
      </c>
      <c r="Q1890">
        <v>-7.3879299999999995E-2</v>
      </c>
      <c r="S1890">
        <v>-437.322</v>
      </c>
      <c r="T1890">
        <v>-76.758499999999998</v>
      </c>
      <c r="U1890">
        <v>-47.548999999999999</v>
      </c>
      <c r="V1890">
        <v>446.54599999999999</v>
      </c>
      <c r="W1890">
        <v>-2.9678399999999998</v>
      </c>
      <c r="X1890">
        <v>-0.106684</v>
      </c>
      <c r="Z1890">
        <v>34.142099999999999</v>
      </c>
      <c r="AA1890">
        <v>-22.999199999999998</v>
      </c>
      <c r="AB1890">
        <v>3.5074999999999998</v>
      </c>
      <c r="AC1890">
        <v>41.315300000000001</v>
      </c>
      <c r="AD1890">
        <v>-0.59280999999999995</v>
      </c>
      <c r="AE1890">
        <v>8.4998400000000002E-2</v>
      </c>
      <c r="AG1890">
        <v>-2827.15</v>
      </c>
      <c r="AH1890">
        <v>-1380.71</v>
      </c>
      <c r="AI1890">
        <v>-1375.25</v>
      </c>
      <c r="AJ1890">
        <v>-0.26219100000000001</v>
      </c>
      <c r="AK1890">
        <v>-35.856400000000001</v>
      </c>
      <c r="AL1890">
        <v>-35.073</v>
      </c>
      <c r="AM1890">
        <v>0</v>
      </c>
    </row>
    <row r="1891" spans="1:39" x14ac:dyDescent="0.25">
      <c r="A1891">
        <v>0</v>
      </c>
      <c r="B1891">
        <v>-1.1299999999999999E-2</v>
      </c>
      <c r="C1891">
        <v>0</v>
      </c>
      <c r="E1891">
        <v>1.15412</v>
      </c>
      <c r="F1891">
        <v>-268.24900000000002</v>
      </c>
      <c r="G1891">
        <v>-83.284700000000001</v>
      </c>
      <c r="H1891">
        <v>280.88299999999998</v>
      </c>
      <c r="I1891">
        <v>-1.5664899999999999</v>
      </c>
      <c r="J1891">
        <v>-0.301037</v>
      </c>
      <c r="L1891">
        <v>407.62200000000001</v>
      </c>
      <c r="M1891">
        <v>-179.77500000000001</v>
      </c>
      <c r="N1891">
        <v>-37.089199999999998</v>
      </c>
      <c r="O1891">
        <v>447.04599999999999</v>
      </c>
      <c r="P1891">
        <v>-0.41537200000000002</v>
      </c>
      <c r="Q1891">
        <v>-8.3060499999999995E-2</v>
      </c>
      <c r="S1891">
        <v>-438.24700000000001</v>
      </c>
      <c r="T1891">
        <v>-64.636399999999995</v>
      </c>
      <c r="U1891">
        <v>-50.327599999999997</v>
      </c>
      <c r="V1891">
        <v>445.83699999999999</v>
      </c>
      <c r="W1891">
        <v>-2.9951599999999998</v>
      </c>
      <c r="X1891">
        <v>-0.113125</v>
      </c>
      <c r="Z1891">
        <v>31.778600000000001</v>
      </c>
      <c r="AA1891">
        <v>-23.837800000000001</v>
      </c>
      <c r="AB1891">
        <v>4.1321700000000003</v>
      </c>
      <c r="AC1891">
        <v>39.939900000000002</v>
      </c>
      <c r="AD1891">
        <v>-0.64357900000000001</v>
      </c>
      <c r="AE1891">
        <v>0.103645</v>
      </c>
      <c r="AG1891">
        <v>-2816.63</v>
      </c>
      <c r="AH1891">
        <v>-1367.2</v>
      </c>
      <c r="AI1891">
        <v>-1383.99</v>
      </c>
      <c r="AJ1891">
        <v>-0.269368</v>
      </c>
      <c r="AK1891">
        <v>-33.065800000000003</v>
      </c>
      <c r="AL1891">
        <v>-32.114600000000003</v>
      </c>
      <c r="AM1891">
        <v>0</v>
      </c>
    </row>
    <row r="1892" spans="1:39" x14ac:dyDescent="0.25">
      <c r="A1892">
        <v>0</v>
      </c>
      <c r="B1892">
        <v>-1.12E-2</v>
      </c>
      <c r="C1892">
        <v>0</v>
      </c>
      <c r="E1892">
        <v>12.3019</v>
      </c>
      <c r="F1892">
        <v>-260.51499999999999</v>
      </c>
      <c r="G1892">
        <v>-74.078199999999995</v>
      </c>
      <c r="H1892">
        <v>271.12200000000001</v>
      </c>
      <c r="I1892">
        <v>-1.5236099999999999</v>
      </c>
      <c r="J1892">
        <v>-0.27674799999999999</v>
      </c>
      <c r="L1892">
        <v>414.21800000000002</v>
      </c>
      <c r="M1892">
        <v>-171.44300000000001</v>
      </c>
      <c r="N1892">
        <v>-31.7225</v>
      </c>
      <c r="O1892">
        <v>449.41699999999997</v>
      </c>
      <c r="P1892">
        <v>-0.392428</v>
      </c>
      <c r="Q1892">
        <v>-7.0644600000000002E-2</v>
      </c>
      <c r="S1892">
        <v>-434.42599999999999</v>
      </c>
      <c r="T1892">
        <v>-66.178299999999993</v>
      </c>
      <c r="U1892">
        <v>-45.095300000000002</v>
      </c>
      <c r="V1892">
        <v>441.74599999999998</v>
      </c>
      <c r="W1892">
        <v>-2.9904199999999999</v>
      </c>
      <c r="X1892">
        <v>-0.10226200000000001</v>
      </c>
      <c r="Z1892">
        <v>32.510300000000001</v>
      </c>
      <c r="AA1892">
        <v>-22.893599999999999</v>
      </c>
      <c r="AB1892">
        <v>2.7395299999999998</v>
      </c>
      <c r="AC1892">
        <v>39.856499999999997</v>
      </c>
      <c r="AD1892">
        <v>-0.61353599999999997</v>
      </c>
      <c r="AE1892">
        <v>6.8789199999999995E-2</v>
      </c>
      <c r="AG1892">
        <v>-2822.86</v>
      </c>
      <c r="AH1892">
        <v>-1372.9</v>
      </c>
      <c r="AI1892">
        <v>-1381.28</v>
      </c>
      <c r="AJ1892">
        <v>-0.25640800000000002</v>
      </c>
      <c r="AK1892">
        <v>-33.6372</v>
      </c>
      <c r="AL1892">
        <v>-34.782800000000002</v>
      </c>
      <c r="AM1892">
        <v>0</v>
      </c>
    </row>
    <row r="1893" spans="1:39" x14ac:dyDescent="0.25">
      <c r="A1893">
        <v>0</v>
      </c>
      <c r="B1893">
        <v>-1.11E-2</v>
      </c>
      <c r="C1893">
        <v>0</v>
      </c>
      <c r="E1893">
        <v>12.4932</v>
      </c>
      <c r="F1893">
        <v>-255.21899999999999</v>
      </c>
      <c r="G1893">
        <v>-48.394599999999997</v>
      </c>
      <c r="H1893">
        <v>260.06700000000001</v>
      </c>
      <c r="I1893">
        <v>-1.5218799999999999</v>
      </c>
      <c r="J1893">
        <v>-0.18717600000000001</v>
      </c>
      <c r="L1893">
        <v>419.58199999999999</v>
      </c>
      <c r="M1893">
        <v>-158.75200000000001</v>
      </c>
      <c r="N1893">
        <v>-29.2883</v>
      </c>
      <c r="O1893">
        <v>449.565</v>
      </c>
      <c r="P1893">
        <v>-0.36171199999999998</v>
      </c>
      <c r="Q1893">
        <v>-6.5194199999999994E-2</v>
      </c>
      <c r="S1893">
        <v>-442.11799999999999</v>
      </c>
      <c r="T1893">
        <v>-70.960700000000003</v>
      </c>
      <c r="U1893">
        <v>-24.754200000000001</v>
      </c>
      <c r="V1893">
        <v>448.46</v>
      </c>
      <c r="W1893">
        <v>-2.98245</v>
      </c>
      <c r="X1893">
        <v>-5.5226200000000003E-2</v>
      </c>
      <c r="Z1893">
        <v>35.03</v>
      </c>
      <c r="AA1893">
        <v>-25.505700000000001</v>
      </c>
      <c r="AB1893">
        <v>5.6478299999999999</v>
      </c>
      <c r="AC1893">
        <v>43.698300000000003</v>
      </c>
      <c r="AD1893">
        <v>-0.62934400000000001</v>
      </c>
      <c r="AE1893">
        <v>0.129609</v>
      </c>
      <c r="AG1893">
        <v>-2849.19</v>
      </c>
      <c r="AH1893">
        <v>-1390.75</v>
      </c>
      <c r="AI1893">
        <v>-1387.27</v>
      </c>
      <c r="AJ1893">
        <v>-0.283113</v>
      </c>
      <c r="AK1893">
        <v>-36.101300000000002</v>
      </c>
      <c r="AL1893">
        <v>-34.779699999999998</v>
      </c>
      <c r="AM1893">
        <v>0</v>
      </c>
    </row>
    <row r="1894" spans="1:39" x14ac:dyDescent="0.25">
      <c r="A1894">
        <v>0</v>
      </c>
      <c r="B1894">
        <v>-1.0999999999999999E-2</v>
      </c>
      <c r="C1894">
        <v>0</v>
      </c>
      <c r="E1894">
        <v>11.2514</v>
      </c>
      <c r="F1894">
        <v>-246.29599999999999</v>
      </c>
      <c r="G1894">
        <v>-44.6952</v>
      </c>
      <c r="H1894">
        <v>250.572</v>
      </c>
      <c r="I1894">
        <v>-1.52515</v>
      </c>
      <c r="J1894">
        <v>-0.17933199999999999</v>
      </c>
      <c r="L1894">
        <v>419.00400000000002</v>
      </c>
      <c r="M1894">
        <v>-162.982</v>
      </c>
      <c r="N1894">
        <v>-27.633299999999998</v>
      </c>
      <c r="O1894">
        <v>450.435</v>
      </c>
      <c r="P1894">
        <v>-0.37096600000000002</v>
      </c>
      <c r="Q1894">
        <v>-6.1386700000000002E-2</v>
      </c>
      <c r="S1894">
        <v>-439.51799999999997</v>
      </c>
      <c r="T1894">
        <v>-62.140799999999999</v>
      </c>
      <c r="U1894">
        <v>-24.985099999999999</v>
      </c>
      <c r="V1894">
        <v>444.59199999999998</v>
      </c>
      <c r="W1894">
        <v>-3.0011399999999999</v>
      </c>
      <c r="X1894">
        <v>-5.6227399999999997E-2</v>
      </c>
      <c r="Z1894">
        <v>31.7654</v>
      </c>
      <c r="AA1894">
        <v>-21.1736</v>
      </c>
      <c r="AB1894">
        <v>7.9232500000000003</v>
      </c>
      <c r="AC1894">
        <v>38.988900000000001</v>
      </c>
      <c r="AD1894">
        <v>-0.58792900000000003</v>
      </c>
      <c r="AE1894">
        <v>0.20464299999999999</v>
      </c>
      <c r="AG1894">
        <v>-2824.68</v>
      </c>
      <c r="AH1894">
        <v>-1375.95</v>
      </c>
      <c r="AI1894">
        <v>-1380.46</v>
      </c>
      <c r="AJ1894">
        <v>-0.232909</v>
      </c>
      <c r="AK1894">
        <v>-34.081800000000001</v>
      </c>
      <c r="AL1894">
        <v>-33.953099999999999</v>
      </c>
      <c r="AM1894">
        <v>0</v>
      </c>
    </row>
    <row r="1895" spans="1:39" x14ac:dyDescent="0.25">
      <c r="A1895">
        <v>0</v>
      </c>
      <c r="B1895">
        <v>-1.09E-2</v>
      </c>
      <c r="C1895">
        <v>0</v>
      </c>
      <c r="E1895">
        <v>14.4041</v>
      </c>
      <c r="F1895">
        <v>-230.261</v>
      </c>
      <c r="G1895">
        <v>-23.6158</v>
      </c>
      <c r="H1895">
        <v>231.917</v>
      </c>
      <c r="I1895">
        <v>-1.5083200000000001</v>
      </c>
      <c r="J1895">
        <v>-0.102005</v>
      </c>
      <c r="L1895">
        <v>417.80900000000003</v>
      </c>
      <c r="M1895">
        <v>-152.20599999999999</v>
      </c>
      <c r="N1895">
        <v>-8.5419599999999996</v>
      </c>
      <c r="O1895">
        <v>444.75099999999998</v>
      </c>
      <c r="P1895">
        <v>-0.349352</v>
      </c>
      <c r="Q1895">
        <v>-1.92073E-2</v>
      </c>
      <c r="S1895">
        <v>-436.726</v>
      </c>
      <c r="T1895">
        <v>-55.886800000000001</v>
      </c>
      <c r="U1895">
        <v>-21.311199999999999</v>
      </c>
      <c r="V1895">
        <v>440.80200000000002</v>
      </c>
      <c r="W1895">
        <v>-3.0143200000000001</v>
      </c>
      <c r="X1895">
        <v>-4.8365100000000001E-2</v>
      </c>
      <c r="Z1895">
        <v>33.320700000000002</v>
      </c>
      <c r="AA1895">
        <v>-22.168900000000001</v>
      </c>
      <c r="AB1895">
        <v>6.2373399999999997</v>
      </c>
      <c r="AC1895">
        <v>40.504800000000003</v>
      </c>
      <c r="AD1895">
        <v>-0.58706999999999998</v>
      </c>
      <c r="AE1895">
        <v>0.15460499999999999</v>
      </c>
      <c r="AG1895">
        <v>-2817</v>
      </c>
      <c r="AH1895">
        <v>-1375.96</v>
      </c>
      <c r="AI1895">
        <v>-1369.82</v>
      </c>
      <c r="AJ1895">
        <v>-0.24164099999999999</v>
      </c>
      <c r="AK1895">
        <v>-35.7864</v>
      </c>
      <c r="AL1895">
        <v>-35.195900000000002</v>
      </c>
      <c r="AM1895">
        <v>0</v>
      </c>
    </row>
    <row r="1896" spans="1:39" x14ac:dyDescent="0.25">
      <c r="A1896">
        <v>0</v>
      </c>
      <c r="B1896">
        <v>-1.0800000000000001E-2</v>
      </c>
      <c r="C1896">
        <v>0</v>
      </c>
      <c r="E1896">
        <v>12.0953</v>
      </c>
      <c r="F1896">
        <v>-254.97499999999999</v>
      </c>
      <c r="G1896">
        <v>-13.1951</v>
      </c>
      <c r="H1896">
        <v>255.602</v>
      </c>
      <c r="I1896">
        <v>-1.52339</v>
      </c>
      <c r="J1896">
        <v>-5.1646499999999998E-2</v>
      </c>
      <c r="L1896">
        <v>415.51600000000002</v>
      </c>
      <c r="M1896">
        <v>-155.54599999999999</v>
      </c>
      <c r="N1896">
        <v>2.4459300000000002</v>
      </c>
      <c r="O1896">
        <v>443.68200000000002</v>
      </c>
      <c r="P1896">
        <v>-0.35819699999999999</v>
      </c>
      <c r="Q1896">
        <v>5.5128199999999999E-3</v>
      </c>
      <c r="S1896">
        <v>-433.22699999999998</v>
      </c>
      <c r="T1896">
        <v>-77.089299999999994</v>
      </c>
      <c r="U1896">
        <v>-21.849499999999999</v>
      </c>
      <c r="V1896">
        <v>440.57499999999999</v>
      </c>
      <c r="W1896">
        <v>-2.96549</v>
      </c>
      <c r="X1896">
        <v>-4.9613600000000001E-2</v>
      </c>
      <c r="Z1896">
        <v>29.807099999999998</v>
      </c>
      <c r="AA1896">
        <v>-22.338899999999999</v>
      </c>
      <c r="AB1896">
        <v>6.20852</v>
      </c>
      <c r="AC1896">
        <v>37.762799999999999</v>
      </c>
      <c r="AD1896">
        <v>-0.64314899999999997</v>
      </c>
      <c r="AE1896">
        <v>0.165158</v>
      </c>
      <c r="AG1896">
        <v>-2818.2</v>
      </c>
      <c r="AH1896">
        <v>-1371.27</v>
      </c>
      <c r="AI1896">
        <v>-1377.05</v>
      </c>
      <c r="AJ1896">
        <v>-0.24126</v>
      </c>
      <c r="AK1896">
        <v>-34.497500000000002</v>
      </c>
      <c r="AL1896">
        <v>-35.134700000000002</v>
      </c>
      <c r="AM1896">
        <v>0</v>
      </c>
    </row>
    <row r="1897" spans="1:39" x14ac:dyDescent="0.25">
      <c r="A1897">
        <v>0</v>
      </c>
      <c r="B1897">
        <v>-1.0699999999999999E-2</v>
      </c>
      <c r="C1897">
        <v>0</v>
      </c>
      <c r="E1897">
        <v>2.6949800000000002</v>
      </c>
      <c r="F1897">
        <v>-249.417</v>
      </c>
      <c r="G1897">
        <v>-17.402799999999999</v>
      </c>
      <c r="H1897">
        <v>250.03800000000001</v>
      </c>
      <c r="I1897">
        <v>-1.55999</v>
      </c>
      <c r="J1897">
        <v>-6.9657200000000002E-2</v>
      </c>
      <c r="L1897">
        <v>411.91899999999998</v>
      </c>
      <c r="M1897">
        <v>-161.69399999999999</v>
      </c>
      <c r="N1897">
        <v>5.9001000000000001</v>
      </c>
      <c r="O1897">
        <v>442.55799999999999</v>
      </c>
      <c r="P1897">
        <v>-0.374058</v>
      </c>
      <c r="Q1897">
        <v>1.3332200000000001E-2</v>
      </c>
      <c r="S1897">
        <v>-442.43799999999999</v>
      </c>
      <c r="T1897">
        <v>-63.125500000000002</v>
      </c>
      <c r="U1897">
        <v>-26.982900000000001</v>
      </c>
      <c r="V1897">
        <v>447.73200000000003</v>
      </c>
      <c r="W1897">
        <v>-2.99987</v>
      </c>
      <c r="X1897">
        <v>-6.0302399999999999E-2</v>
      </c>
      <c r="Z1897">
        <v>33.213299999999997</v>
      </c>
      <c r="AA1897">
        <v>-24.596699999999998</v>
      </c>
      <c r="AB1897">
        <v>3.6800199999999998</v>
      </c>
      <c r="AC1897">
        <v>41.492899999999999</v>
      </c>
      <c r="AD1897">
        <v>-0.637436</v>
      </c>
      <c r="AE1897">
        <v>8.8806899999999994E-2</v>
      </c>
      <c r="AG1897">
        <v>-2823.94</v>
      </c>
      <c r="AH1897">
        <v>-1374.55</v>
      </c>
      <c r="AI1897">
        <v>-1381.75</v>
      </c>
      <c r="AJ1897">
        <v>-0.26318399999999997</v>
      </c>
      <c r="AK1897">
        <v>-34.854999999999997</v>
      </c>
      <c r="AL1897">
        <v>-32.514200000000002</v>
      </c>
      <c r="AM1897">
        <v>0</v>
      </c>
    </row>
    <row r="1898" spans="1:39" x14ac:dyDescent="0.25">
      <c r="A1898">
        <v>0</v>
      </c>
      <c r="B1898">
        <v>-1.06E-2</v>
      </c>
      <c r="C1898">
        <v>0</v>
      </c>
      <c r="E1898">
        <v>7.7666000000000004</v>
      </c>
      <c r="F1898">
        <v>-262.85500000000002</v>
      </c>
      <c r="G1898">
        <v>-19.146000000000001</v>
      </c>
      <c r="H1898">
        <v>263.666</v>
      </c>
      <c r="I1898">
        <v>-1.5412600000000001</v>
      </c>
      <c r="J1898">
        <v>-7.2678699999999999E-2</v>
      </c>
      <c r="L1898">
        <v>413.34899999999999</v>
      </c>
      <c r="M1898">
        <v>-172.31899999999999</v>
      </c>
      <c r="N1898">
        <v>-2.28789</v>
      </c>
      <c r="O1898">
        <v>447.83499999999998</v>
      </c>
      <c r="P1898">
        <v>-0.394978</v>
      </c>
      <c r="Q1898">
        <v>-5.1087900000000002E-3</v>
      </c>
      <c r="S1898">
        <v>-438.02100000000002</v>
      </c>
      <c r="T1898">
        <v>-64.750699999999995</v>
      </c>
      <c r="U1898">
        <v>-22.585100000000001</v>
      </c>
      <c r="V1898">
        <v>443.35700000000003</v>
      </c>
      <c r="W1898">
        <v>-2.9948299999999999</v>
      </c>
      <c r="X1898">
        <v>-5.09632E-2</v>
      </c>
      <c r="Z1898">
        <v>32.439</v>
      </c>
      <c r="AA1898">
        <v>-25.7852</v>
      </c>
      <c r="AB1898">
        <v>5.7269699999999997</v>
      </c>
      <c r="AC1898">
        <v>41.832599999999999</v>
      </c>
      <c r="AD1898">
        <v>-0.67161400000000004</v>
      </c>
      <c r="AE1898">
        <v>0.13733300000000001</v>
      </c>
      <c r="AG1898">
        <v>-2833.37</v>
      </c>
      <c r="AH1898">
        <v>-1387.31</v>
      </c>
      <c r="AI1898">
        <v>-1375.88</v>
      </c>
      <c r="AJ1898">
        <v>-0.27332400000000001</v>
      </c>
      <c r="AK1898">
        <v>-36.200099999999999</v>
      </c>
      <c r="AL1898">
        <v>-33.708100000000002</v>
      </c>
      <c r="AM1898">
        <v>0</v>
      </c>
    </row>
    <row r="1899" spans="1:39" x14ac:dyDescent="0.25">
      <c r="A1899">
        <v>0</v>
      </c>
      <c r="B1899">
        <v>-1.0500000000000001E-2</v>
      </c>
      <c r="C1899">
        <v>0</v>
      </c>
      <c r="E1899">
        <v>8.7974599999999992</v>
      </c>
      <c r="F1899">
        <v>-255.40100000000001</v>
      </c>
      <c r="G1899">
        <v>-13.0032</v>
      </c>
      <c r="H1899">
        <v>255.88300000000001</v>
      </c>
      <c r="I1899">
        <v>-1.5363599999999999</v>
      </c>
      <c r="J1899">
        <v>-5.0838800000000003E-2</v>
      </c>
      <c r="L1899">
        <v>415.14800000000002</v>
      </c>
      <c r="M1899">
        <v>-172.13200000000001</v>
      </c>
      <c r="N1899">
        <v>7.6279500000000002</v>
      </c>
      <c r="O1899">
        <v>449.48399999999998</v>
      </c>
      <c r="P1899">
        <v>-0.39305200000000001</v>
      </c>
      <c r="Q1899">
        <v>1.6971300000000002E-2</v>
      </c>
      <c r="S1899">
        <v>-439.24</v>
      </c>
      <c r="T1899">
        <v>-58.062600000000003</v>
      </c>
      <c r="U1899">
        <v>-25.4634</v>
      </c>
      <c r="V1899">
        <v>443.79199999999997</v>
      </c>
      <c r="W1899">
        <v>-3.01017</v>
      </c>
      <c r="X1899">
        <v>-5.7408399999999998E-2</v>
      </c>
      <c r="Z1899">
        <v>32.888800000000003</v>
      </c>
      <c r="AA1899">
        <v>-25.206</v>
      </c>
      <c r="AB1899">
        <v>4.8322599999999998</v>
      </c>
      <c r="AC1899">
        <v>41.717799999999997</v>
      </c>
      <c r="AD1899">
        <v>-0.65391500000000002</v>
      </c>
      <c r="AE1899">
        <v>0.116093</v>
      </c>
      <c r="AG1899">
        <v>-2842.97</v>
      </c>
      <c r="AH1899">
        <v>-1387.84</v>
      </c>
      <c r="AI1899">
        <v>-1385.06</v>
      </c>
      <c r="AJ1899">
        <v>-0.26466299999999998</v>
      </c>
      <c r="AK1899">
        <v>-35.691299999999998</v>
      </c>
      <c r="AL1899">
        <v>-34.106400000000001</v>
      </c>
      <c r="AM1899">
        <v>0</v>
      </c>
    </row>
    <row r="1900" spans="1:39" x14ac:dyDescent="0.25">
      <c r="A1900">
        <v>0</v>
      </c>
      <c r="B1900">
        <v>-1.04E-2</v>
      </c>
      <c r="C1900">
        <v>0</v>
      </c>
      <c r="E1900">
        <v>-2.1998099999999998</v>
      </c>
      <c r="F1900">
        <v>-255.81</v>
      </c>
      <c r="G1900">
        <v>-20.9251</v>
      </c>
      <c r="H1900">
        <v>256.673</v>
      </c>
      <c r="I1900">
        <v>-1.5793999999999999</v>
      </c>
      <c r="J1900">
        <v>-8.1614599999999995E-2</v>
      </c>
      <c r="L1900">
        <v>405.56799999999998</v>
      </c>
      <c r="M1900">
        <v>-187.81</v>
      </c>
      <c r="N1900">
        <v>-1.7884</v>
      </c>
      <c r="O1900">
        <v>446.94600000000003</v>
      </c>
      <c r="P1900">
        <v>-0.43367600000000001</v>
      </c>
      <c r="Q1900">
        <v>-4.0013699999999998E-3</v>
      </c>
      <c r="S1900">
        <v>-438.45800000000003</v>
      </c>
      <c r="T1900">
        <v>-45.717399999999998</v>
      </c>
      <c r="U1900">
        <v>-29.751100000000001</v>
      </c>
      <c r="V1900">
        <v>441.83800000000002</v>
      </c>
      <c r="W1900">
        <v>-3.0377000000000001</v>
      </c>
      <c r="X1900">
        <v>-6.7385799999999996E-2</v>
      </c>
      <c r="Z1900">
        <v>30.690100000000001</v>
      </c>
      <c r="AA1900">
        <v>-22.282599999999999</v>
      </c>
      <c r="AB1900">
        <v>10.6144</v>
      </c>
      <c r="AC1900">
        <v>39.383600000000001</v>
      </c>
      <c r="AD1900">
        <v>-0.62799700000000003</v>
      </c>
      <c r="AE1900">
        <v>0.27288699999999999</v>
      </c>
      <c r="AG1900">
        <v>-2830.21</v>
      </c>
      <c r="AH1900">
        <v>-1380.71</v>
      </c>
      <c r="AI1900">
        <v>-1380.68</v>
      </c>
      <c r="AJ1900">
        <v>-0.231739</v>
      </c>
      <c r="AK1900">
        <v>-35.163600000000002</v>
      </c>
      <c r="AL1900">
        <v>-33.427700000000002</v>
      </c>
      <c r="AM1900">
        <v>0</v>
      </c>
    </row>
    <row r="1901" spans="1:39" x14ac:dyDescent="0.25">
      <c r="A1901">
        <v>0</v>
      </c>
      <c r="B1901">
        <v>-1.03E-2</v>
      </c>
      <c r="C1901">
        <v>0</v>
      </c>
      <c r="E1901">
        <v>-2.5573399999999999</v>
      </c>
      <c r="F1901">
        <v>-258.09699999999998</v>
      </c>
      <c r="G1901">
        <v>-33.923999999999999</v>
      </c>
      <c r="H1901">
        <v>260.32900000000001</v>
      </c>
      <c r="I1901">
        <v>-1.5807</v>
      </c>
      <c r="J1901">
        <v>-0.13068299999999999</v>
      </c>
      <c r="L1901">
        <v>408.88200000000001</v>
      </c>
      <c r="M1901">
        <v>-188.08099999999999</v>
      </c>
      <c r="N1901">
        <v>-1.9531700000000001</v>
      </c>
      <c r="O1901">
        <v>450.06900000000002</v>
      </c>
      <c r="P1901">
        <v>-0.43112899999999998</v>
      </c>
      <c r="Q1901">
        <v>-4.33973E-3</v>
      </c>
      <c r="S1901">
        <v>-443.09899999999999</v>
      </c>
      <c r="T1901">
        <v>-44.2836</v>
      </c>
      <c r="U1901">
        <v>-37.425400000000003</v>
      </c>
      <c r="V1901">
        <v>446.87700000000001</v>
      </c>
      <c r="W1901">
        <v>-3.0419800000000001</v>
      </c>
      <c r="X1901">
        <v>-8.3847000000000005E-2</v>
      </c>
      <c r="Z1901">
        <v>31.660299999999999</v>
      </c>
      <c r="AA1901">
        <v>-25.732800000000001</v>
      </c>
      <c r="AB1901">
        <v>5.4545300000000001</v>
      </c>
      <c r="AC1901">
        <v>41.161900000000003</v>
      </c>
      <c r="AD1901">
        <v>-0.68248399999999998</v>
      </c>
      <c r="AE1901">
        <v>0.132905</v>
      </c>
      <c r="AG1901">
        <v>-2845.36</v>
      </c>
      <c r="AH1901">
        <v>-1390.31</v>
      </c>
      <c r="AI1901">
        <v>-1387.81</v>
      </c>
      <c r="AJ1901">
        <v>-0.26504800000000001</v>
      </c>
      <c r="AK1901">
        <v>-33.999099999999999</v>
      </c>
      <c r="AL1901">
        <v>-32.975700000000003</v>
      </c>
      <c r="AM1901">
        <v>0</v>
      </c>
    </row>
    <row r="1902" spans="1:39" x14ac:dyDescent="0.25">
      <c r="A1902">
        <v>0</v>
      </c>
      <c r="B1902">
        <v>-1.0200000000000001E-2</v>
      </c>
      <c r="C1902">
        <v>0</v>
      </c>
      <c r="E1902">
        <v>1.5388200000000001</v>
      </c>
      <c r="F1902">
        <v>-234.84899999999999</v>
      </c>
      <c r="G1902">
        <v>-27.793500000000002</v>
      </c>
      <c r="H1902">
        <v>236.49299999999999</v>
      </c>
      <c r="I1902">
        <v>-1.5642400000000001</v>
      </c>
      <c r="J1902">
        <v>-0.117796</v>
      </c>
      <c r="L1902">
        <v>407.73899999999998</v>
      </c>
      <c r="M1902">
        <v>-175.27</v>
      </c>
      <c r="N1902">
        <v>-4.7982899999999997</v>
      </c>
      <c r="O1902">
        <v>443.839</v>
      </c>
      <c r="P1902">
        <v>-0.40597899999999998</v>
      </c>
      <c r="Q1902">
        <v>-1.0811100000000001E-2</v>
      </c>
      <c r="S1902">
        <v>-439.44</v>
      </c>
      <c r="T1902">
        <v>-39.285499999999999</v>
      </c>
      <c r="U1902">
        <v>-25.180199999999999</v>
      </c>
      <c r="V1902">
        <v>441.91</v>
      </c>
      <c r="W1902">
        <v>-3.0524300000000002</v>
      </c>
      <c r="X1902">
        <v>-5.7011199999999998E-2</v>
      </c>
      <c r="Z1902">
        <v>33.240099999999998</v>
      </c>
      <c r="AA1902">
        <v>-20.293099999999999</v>
      </c>
      <c r="AB1902">
        <v>2.1849599999999998</v>
      </c>
      <c r="AC1902">
        <v>39.006300000000003</v>
      </c>
      <c r="AD1902">
        <v>-0.54810499999999995</v>
      </c>
      <c r="AE1902">
        <v>5.6044999999999998E-2</v>
      </c>
      <c r="AG1902">
        <v>-2823.46</v>
      </c>
      <c r="AH1902">
        <v>-1373.94</v>
      </c>
      <c r="AI1902">
        <v>-1382.95</v>
      </c>
      <c r="AJ1902">
        <v>-0.20699000000000001</v>
      </c>
      <c r="AK1902">
        <v>-34.242600000000003</v>
      </c>
      <c r="AL1902">
        <v>-32.122</v>
      </c>
      <c r="AM1902">
        <v>0</v>
      </c>
    </row>
    <row r="1903" spans="1:39" x14ac:dyDescent="0.25">
      <c r="A1903">
        <v>0</v>
      </c>
      <c r="B1903">
        <v>-1.01E-2</v>
      </c>
      <c r="C1903">
        <v>0</v>
      </c>
      <c r="E1903">
        <v>-1.954</v>
      </c>
      <c r="F1903">
        <v>-218.85599999999999</v>
      </c>
      <c r="G1903">
        <v>4.79115</v>
      </c>
      <c r="H1903">
        <v>218.917</v>
      </c>
      <c r="I1903">
        <v>-1.57972</v>
      </c>
      <c r="J1903">
        <v>2.1887400000000001E-2</v>
      </c>
      <c r="L1903">
        <v>400.20800000000003</v>
      </c>
      <c r="M1903">
        <v>-180.19900000000001</v>
      </c>
      <c r="N1903">
        <v>3.14236</v>
      </c>
      <c r="O1903">
        <v>438.91699999999997</v>
      </c>
      <c r="P1903">
        <v>-0.423072</v>
      </c>
      <c r="Q1903">
        <v>7.1594099999999997E-3</v>
      </c>
      <c r="S1903">
        <v>-434.63400000000001</v>
      </c>
      <c r="T1903">
        <v>-18.761299999999999</v>
      </c>
      <c r="U1903">
        <v>-4.3720299999999996</v>
      </c>
      <c r="V1903">
        <v>435.06099999999998</v>
      </c>
      <c r="W1903">
        <v>-3.0984500000000001</v>
      </c>
      <c r="X1903">
        <v>-1.00494E-2</v>
      </c>
      <c r="Z1903">
        <v>32.471600000000002</v>
      </c>
      <c r="AA1903">
        <v>-19.895800000000001</v>
      </c>
      <c r="AB1903">
        <v>6.02081</v>
      </c>
      <c r="AC1903">
        <v>38.555100000000003</v>
      </c>
      <c r="AD1903">
        <v>-0.54971700000000001</v>
      </c>
      <c r="AE1903">
        <v>0.156803</v>
      </c>
      <c r="AG1903">
        <v>-2800.66</v>
      </c>
      <c r="AH1903">
        <v>-1372.34</v>
      </c>
      <c r="AI1903">
        <v>-1358.78</v>
      </c>
      <c r="AJ1903">
        <v>-0.20094799999999999</v>
      </c>
      <c r="AK1903">
        <v>-34.623199999999997</v>
      </c>
      <c r="AL1903">
        <v>-34.7119</v>
      </c>
      <c r="AM1903">
        <v>0</v>
      </c>
    </row>
    <row r="1904" spans="1:39" x14ac:dyDescent="0.25">
      <c r="A1904">
        <v>0</v>
      </c>
      <c r="B1904">
        <v>-0.01</v>
      </c>
      <c r="C1904">
        <v>0</v>
      </c>
      <c r="E1904">
        <v>7.1378300000000001</v>
      </c>
      <c r="F1904">
        <v>-222.786</v>
      </c>
      <c r="G1904">
        <v>14.731999999999999</v>
      </c>
      <c r="H1904">
        <v>223.386</v>
      </c>
      <c r="I1904">
        <v>-1.53877</v>
      </c>
      <c r="J1904">
        <v>6.5996200000000005E-2</v>
      </c>
      <c r="L1904">
        <v>405.79199999999997</v>
      </c>
      <c r="M1904">
        <v>-170.46899999999999</v>
      </c>
      <c r="N1904">
        <v>6.5001499999999997</v>
      </c>
      <c r="O1904">
        <v>440.19200000000001</v>
      </c>
      <c r="P1904">
        <v>-0.397704</v>
      </c>
      <c r="Q1904">
        <v>1.4767199999999999E-2</v>
      </c>
      <c r="S1904">
        <v>-433.27199999999999</v>
      </c>
      <c r="T1904">
        <v>-28.941199999999998</v>
      </c>
      <c r="U1904">
        <v>1.8405100000000001</v>
      </c>
      <c r="V1904">
        <v>434.24200000000002</v>
      </c>
      <c r="W1904">
        <v>-3.0748899999999999</v>
      </c>
      <c r="X1904">
        <v>4.2384500000000004E-3</v>
      </c>
      <c r="Z1904">
        <v>34.618200000000002</v>
      </c>
      <c r="AA1904">
        <v>-23.375900000000001</v>
      </c>
      <c r="AB1904">
        <v>6.3912899999999997</v>
      </c>
      <c r="AC1904">
        <v>42.257599999999996</v>
      </c>
      <c r="AD1904">
        <v>-0.59392100000000003</v>
      </c>
      <c r="AE1904">
        <v>0.15182899999999999</v>
      </c>
      <c r="AG1904">
        <v>-2807.2</v>
      </c>
      <c r="AH1904">
        <v>-1370.9</v>
      </c>
      <c r="AI1904">
        <v>-1364.67</v>
      </c>
      <c r="AJ1904">
        <v>-0.23375899999999999</v>
      </c>
      <c r="AK1904">
        <v>-34.812399999999997</v>
      </c>
      <c r="AL1904">
        <v>-36.582299999999996</v>
      </c>
      <c r="AM1904">
        <v>0</v>
      </c>
    </row>
    <row r="1905" spans="1:39" x14ac:dyDescent="0.25">
      <c r="A1905">
        <v>0</v>
      </c>
      <c r="B1905">
        <v>-9.9000000000000008E-3</v>
      </c>
      <c r="C1905">
        <v>0</v>
      </c>
      <c r="E1905">
        <v>2.5746999999999999E-2</v>
      </c>
      <c r="F1905">
        <v>-247.798</v>
      </c>
      <c r="G1905">
        <v>13.7286</v>
      </c>
      <c r="H1905">
        <v>248.178</v>
      </c>
      <c r="I1905">
        <v>-1.5706899999999999</v>
      </c>
      <c r="J1905">
        <v>5.5345699999999998E-2</v>
      </c>
      <c r="L1905">
        <v>402.37400000000002</v>
      </c>
      <c r="M1905">
        <v>-190.51300000000001</v>
      </c>
      <c r="N1905">
        <v>16.616900000000001</v>
      </c>
      <c r="O1905">
        <v>445.50700000000001</v>
      </c>
      <c r="P1905">
        <v>-0.44220100000000001</v>
      </c>
      <c r="Q1905">
        <v>3.7307600000000003E-2</v>
      </c>
      <c r="S1905">
        <v>-436.16300000000001</v>
      </c>
      <c r="T1905">
        <v>-35.29</v>
      </c>
      <c r="U1905">
        <v>-6.0493899999999998</v>
      </c>
      <c r="V1905">
        <v>437.63099999999997</v>
      </c>
      <c r="W1905">
        <v>-3.0608599999999999</v>
      </c>
      <c r="X1905">
        <v>-1.3823500000000001E-2</v>
      </c>
      <c r="Z1905">
        <v>33.814999999999998</v>
      </c>
      <c r="AA1905">
        <v>-21.995200000000001</v>
      </c>
      <c r="AB1905">
        <v>3.1610399999999998</v>
      </c>
      <c r="AC1905">
        <v>40.462800000000001</v>
      </c>
      <c r="AD1905">
        <v>-0.57669700000000002</v>
      </c>
      <c r="AE1905">
        <v>7.8201900000000005E-2</v>
      </c>
      <c r="AG1905">
        <v>-2820.92</v>
      </c>
      <c r="AH1905">
        <v>-1381.22</v>
      </c>
      <c r="AI1905">
        <v>-1369.72</v>
      </c>
      <c r="AJ1905">
        <v>-0.217753</v>
      </c>
      <c r="AK1905">
        <v>-34.809100000000001</v>
      </c>
      <c r="AL1905">
        <v>-34.946199999999997</v>
      </c>
      <c r="AM1905">
        <v>0</v>
      </c>
    </row>
    <row r="1906" spans="1:39" x14ac:dyDescent="0.25">
      <c r="A1906">
        <v>0</v>
      </c>
      <c r="B1906">
        <v>-9.7999999999999997E-3</v>
      </c>
      <c r="C1906">
        <v>0</v>
      </c>
      <c r="E1906">
        <v>6.7946600000000004</v>
      </c>
      <c r="F1906">
        <v>-261.27699999999999</v>
      </c>
      <c r="G1906">
        <v>6.9470700000000001</v>
      </c>
      <c r="H1906">
        <v>261.45800000000003</v>
      </c>
      <c r="I1906">
        <v>-1.5448</v>
      </c>
      <c r="J1906">
        <v>2.6573699999999999E-2</v>
      </c>
      <c r="L1906">
        <v>406.45</v>
      </c>
      <c r="M1906">
        <v>-189.364</v>
      </c>
      <c r="N1906">
        <v>9.1278400000000008</v>
      </c>
      <c r="O1906">
        <v>448.49</v>
      </c>
      <c r="P1906">
        <v>-0.43599700000000002</v>
      </c>
      <c r="Q1906">
        <v>2.0353799999999998E-2</v>
      </c>
      <c r="S1906">
        <v>-435.286</v>
      </c>
      <c r="T1906">
        <v>-51.102400000000003</v>
      </c>
      <c r="U1906">
        <v>-5.9602500000000003</v>
      </c>
      <c r="V1906">
        <v>438.31599999999997</v>
      </c>
      <c r="W1906">
        <v>-3.0247299999999999</v>
      </c>
      <c r="X1906">
        <v>-1.3598499999999999E-2</v>
      </c>
      <c r="Z1906">
        <v>35.6312</v>
      </c>
      <c r="AA1906">
        <v>-20.810199999999998</v>
      </c>
      <c r="AB1906">
        <v>3.77948</v>
      </c>
      <c r="AC1906">
        <v>41.4358</v>
      </c>
      <c r="AD1906">
        <v>-0.52860600000000002</v>
      </c>
      <c r="AE1906">
        <v>9.1339699999999996E-2</v>
      </c>
      <c r="AG1906">
        <v>-2834.14</v>
      </c>
      <c r="AH1906">
        <v>-1387.38</v>
      </c>
      <c r="AI1906">
        <v>-1375.21</v>
      </c>
      <c r="AJ1906">
        <v>-0.20394000000000001</v>
      </c>
      <c r="AK1906">
        <v>-37.142099999999999</v>
      </c>
      <c r="AL1906">
        <v>-34.202599999999997</v>
      </c>
      <c r="AM1906">
        <v>0</v>
      </c>
    </row>
    <row r="1907" spans="1:39" x14ac:dyDescent="0.25">
      <c r="A1907">
        <v>0</v>
      </c>
      <c r="B1907">
        <v>-9.7000000000000003E-3</v>
      </c>
      <c r="C1907">
        <v>0</v>
      </c>
      <c r="E1907">
        <v>9.2095699999999994</v>
      </c>
      <c r="F1907">
        <v>-278.79399999999998</v>
      </c>
      <c r="G1907">
        <v>28.822099999999999</v>
      </c>
      <c r="H1907">
        <v>280.43099999999998</v>
      </c>
      <c r="I1907">
        <v>-1.5377700000000001</v>
      </c>
      <c r="J1907">
        <v>0.10296</v>
      </c>
      <c r="L1907">
        <v>404.71199999999999</v>
      </c>
      <c r="M1907">
        <v>-177.03800000000001</v>
      </c>
      <c r="N1907">
        <v>23.190200000000001</v>
      </c>
      <c r="O1907">
        <v>442.34899999999999</v>
      </c>
      <c r="P1907">
        <v>-0.41236</v>
      </c>
      <c r="Q1907">
        <v>5.2449200000000001E-2</v>
      </c>
      <c r="S1907">
        <v>-431.30900000000003</v>
      </c>
      <c r="T1907">
        <v>-78.789500000000004</v>
      </c>
      <c r="U1907">
        <v>-2.4029500000000001</v>
      </c>
      <c r="V1907">
        <v>438.45299999999997</v>
      </c>
      <c r="W1907">
        <v>-2.9609100000000002</v>
      </c>
      <c r="X1907">
        <v>-5.48053E-3</v>
      </c>
      <c r="Z1907">
        <v>35.806600000000003</v>
      </c>
      <c r="AA1907">
        <v>-22.9666</v>
      </c>
      <c r="AB1907">
        <v>8.0348299999999995</v>
      </c>
      <c r="AC1907">
        <v>43.2913</v>
      </c>
      <c r="AD1907">
        <v>-0.57030999999999998</v>
      </c>
      <c r="AE1907">
        <v>0.18668199999999999</v>
      </c>
      <c r="AG1907">
        <v>-2829.83</v>
      </c>
      <c r="AH1907">
        <v>-1382.74</v>
      </c>
      <c r="AI1907">
        <v>-1373.53</v>
      </c>
      <c r="AJ1907">
        <v>-0.222776</v>
      </c>
      <c r="AK1907">
        <v>-37.4253</v>
      </c>
      <c r="AL1907">
        <v>-35.914900000000003</v>
      </c>
      <c r="AM1907">
        <v>0</v>
      </c>
    </row>
    <row r="1908" spans="1:39" x14ac:dyDescent="0.25">
      <c r="A1908">
        <v>0</v>
      </c>
      <c r="B1908">
        <v>-9.5999999999999992E-3</v>
      </c>
      <c r="C1908">
        <v>0</v>
      </c>
      <c r="E1908">
        <v>-10.8683</v>
      </c>
      <c r="F1908">
        <v>-318.524</v>
      </c>
      <c r="G1908">
        <v>5.4201600000000001</v>
      </c>
      <c r="H1908">
        <v>318.75599999999997</v>
      </c>
      <c r="I1908">
        <v>-1.6049</v>
      </c>
      <c r="J1908">
        <v>1.70049E-2</v>
      </c>
      <c r="L1908">
        <v>388.76499999999999</v>
      </c>
      <c r="M1908">
        <v>-205.49199999999999</v>
      </c>
      <c r="N1908">
        <v>17.010999999999999</v>
      </c>
      <c r="O1908">
        <v>440.06200000000001</v>
      </c>
      <c r="P1908">
        <v>-0.48624600000000001</v>
      </c>
      <c r="Q1908">
        <v>3.8665400000000003E-2</v>
      </c>
      <c r="S1908">
        <v>-431.37400000000002</v>
      </c>
      <c r="T1908">
        <v>-87.0364</v>
      </c>
      <c r="U1908">
        <v>-18.631699999999999</v>
      </c>
      <c r="V1908">
        <v>440.46100000000001</v>
      </c>
      <c r="W1908">
        <v>-2.9424999999999999</v>
      </c>
      <c r="X1908">
        <v>-4.2313099999999999E-2</v>
      </c>
      <c r="Z1908">
        <v>31.740500000000001</v>
      </c>
      <c r="AA1908">
        <v>-25.996200000000002</v>
      </c>
      <c r="AB1908">
        <v>7.0409199999999998</v>
      </c>
      <c r="AC1908">
        <v>41.627400000000002</v>
      </c>
      <c r="AD1908">
        <v>-0.68623299999999998</v>
      </c>
      <c r="AE1908">
        <v>0.169959</v>
      </c>
      <c r="AG1908">
        <v>-2820.29</v>
      </c>
      <c r="AH1908">
        <v>-1371.86</v>
      </c>
      <c r="AI1908">
        <v>-1378.95</v>
      </c>
      <c r="AJ1908">
        <v>-0.24956400000000001</v>
      </c>
      <c r="AK1908">
        <v>-36.343899999999998</v>
      </c>
      <c r="AL1908">
        <v>-32.888399999999997</v>
      </c>
      <c r="AM1908">
        <v>0</v>
      </c>
    </row>
    <row r="1909" spans="1:39" x14ac:dyDescent="0.25">
      <c r="A1909">
        <v>0</v>
      </c>
      <c r="B1909">
        <v>-9.4999999999999998E-3</v>
      </c>
      <c r="C1909">
        <v>0</v>
      </c>
      <c r="E1909">
        <v>-13.469200000000001</v>
      </c>
      <c r="F1909">
        <v>-316.30500000000001</v>
      </c>
      <c r="G1909">
        <v>-7.03735</v>
      </c>
      <c r="H1909">
        <v>316.67</v>
      </c>
      <c r="I1909">
        <v>-1.6133500000000001</v>
      </c>
      <c r="J1909">
        <v>-2.2224799999999999E-2</v>
      </c>
      <c r="L1909">
        <v>388.16</v>
      </c>
      <c r="M1909">
        <v>-201.00399999999999</v>
      </c>
      <c r="N1909">
        <v>9.1970700000000001</v>
      </c>
      <c r="O1909">
        <v>437.21300000000002</v>
      </c>
      <c r="P1909">
        <v>-0.47781600000000002</v>
      </c>
      <c r="Q1909">
        <v>2.1037199999999999E-2</v>
      </c>
      <c r="S1909">
        <v>-432.22399999999999</v>
      </c>
      <c r="T1909">
        <v>-90.912800000000004</v>
      </c>
      <c r="U1909">
        <v>-22.349599999999999</v>
      </c>
      <c r="V1909">
        <v>442.24700000000001</v>
      </c>
      <c r="W1909">
        <v>-2.9342800000000002</v>
      </c>
      <c r="X1909">
        <v>-5.0557999999999999E-2</v>
      </c>
      <c r="Z1909">
        <v>30.595500000000001</v>
      </c>
      <c r="AA1909">
        <v>-24.388500000000001</v>
      </c>
      <c r="AB1909">
        <v>6.1151799999999996</v>
      </c>
      <c r="AC1909">
        <v>39.601399999999998</v>
      </c>
      <c r="AD1909">
        <v>-0.672987</v>
      </c>
      <c r="AE1909">
        <v>0.15503900000000001</v>
      </c>
      <c r="AG1909">
        <v>-2835.9</v>
      </c>
      <c r="AH1909">
        <v>-1374.27</v>
      </c>
      <c r="AI1909">
        <v>-1390.28</v>
      </c>
      <c r="AJ1909">
        <v>-0.23169000000000001</v>
      </c>
      <c r="AK1909">
        <v>-36.065199999999997</v>
      </c>
      <c r="AL1909">
        <v>-35.054099999999998</v>
      </c>
      <c r="AM1909">
        <v>0</v>
      </c>
    </row>
    <row r="1910" spans="1:39" x14ac:dyDescent="0.25">
      <c r="A1910">
        <v>0</v>
      </c>
      <c r="B1910">
        <v>-9.4000000000000004E-3</v>
      </c>
      <c r="C1910">
        <v>0</v>
      </c>
      <c r="E1910">
        <v>-7.0285099999999998</v>
      </c>
      <c r="F1910">
        <v>-304.971</v>
      </c>
      <c r="G1910">
        <v>-17.138300000000001</v>
      </c>
      <c r="H1910">
        <v>305.53300000000002</v>
      </c>
      <c r="I1910">
        <v>-1.5938399999999999</v>
      </c>
      <c r="J1910">
        <v>-5.6122699999999998E-2</v>
      </c>
      <c r="L1910">
        <v>387.738</v>
      </c>
      <c r="M1910">
        <v>-195.64</v>
      </c>
      <c r="N1910">
        <v>4.2630600000000003</v>
      </c>
      <c r="O1910">
        <v>434.32</v>
      </c>
      <c r="P1910">
        <v>-0.46729500000000002</v>
      </c>
      <c r="Q1910">
        <v>9.8156400000000005E-3</v>
      </c>
      <c r="S1910">
        <v>-428.61799999999999</v>
      </c>
      <c r="T1910">
        <v>-90.381200000000007</v>
      </c>
      <c r="U1910">
        <v>-28.653700000000001</v>
      </c>
      <c r="V1910">
        <v>438.98</v>
      </c>
      <c r="W1910">
        <v>-2.93377</v>
      </c>
      <c r="X1910">
        <v>-6.53199E-2</v>
      </c>
      <c r="Z1910">
        <v>33.851100000000002</v>
      </c>
      <c r="AA1910">
        <v>-18.949300000000001</v>
      </c>
      <c r="AB1910">
        <v>7.2523400000000002</v>
      </c>
      <c r="AC1910">
        <v>39.466000000000001</v>
      </c>
      <c r="AD1910">
        <v>-0.510324</v>
      </c>
      <c r="AE1910">
        <v>0.184812</v>
      </c>
      <c r="AG1910">
        <v>-2830.44</v>
      </c>
      <c r="AH1910">
        <v>-1371.19</v>
      </c>
      <c r="AI1910">
        <v>-1385.92</v>
      </c>
      <c r="AJ1910">
        <v>-0.178123</v>
      </c>
      <c r="AK1910">
        <v>-35.970799999999997</v>
      </c>
      <c r="AL1910">
        <v>-37.186500000000002</v>
      </c>
      <c r="AM1910">
        <v>0</v>
      </c>
    </row>
    <row r="1911" spans="1:39" x14ac:dyDescent="0.25">
      <c r="A1911">
        <v>0</v>
      </c>
      <c r="B1911">
        <v>-9.2999999999999992E-3</v>
      </c>
      <c r="C1911">
        <v>0</v>
      </c>
      <c r="E1911">
        <v>-3.26125</v>
      </c>
      <c r="F1911">
        <v>-291.108</v>
      </c>
      <c r="G1911">
        <v>7.4429800000000004</v>
      </c>
      <c r="H1911">
        <v>291.221</v>
      </c>
      <c r="I1911">
        <v>-1.5820000000000001</v>
      </c>
      <c r="J1911">
        <v>2.5560599999999999E-2</v>
      </c>
      <c r="L1911">
        <v>390.53100000000001</v>
      </c>
      <c r="M1911">
        <v>-201.1</v>
      </c>
      <c r="N1911">
        <v>13.2806</v>
      </c>
      <c r="O1911">
        <v>439.46800000000002</v>
      </c>
      <c r="P1911">
        <v>-0.47552699999999998</v>
      </c>
      <c r="Q1911">
        <v>3.02242E-2</v>
      </c>
      <c r="S1911">
        <v>-427.79</v>
      </c>
      <c r="T1911">
        <v>-71.165599999999998</v>
      </c>
      <c r="U1911">
        <v>-10.7</v>
      </c>
      <c r="V1911">
        <v>433.80099999999999</v>
      </c>
      <c r="W1911">
        <v>-2.97675</v>
      </c>
      <c r="X1911">
        <v>-2.4668200000000001E-2</v>
      </c>
      <c r="Z1911">
        <v>33.997500000000002</v>
      </c>
      <c r="AA1911">
        <v>-18.8428</v>
      </c>
      <c r="AB1911">
        <v>4.8624099999999997</v>
      </c>
      <c r="AC1911">
        <v>39.173000000000002</v>
      </c>
      <c r="AD1911">
        <v>-0.50609400000000004</v>
      </c>
      <c r="AE1911">
        <v>0.124447</v>
      </c>
      <c r="AG1911">
        <v>-2825.03</v>
      </c>
      <c r="AH1911">
        <v>-1383.62</v>
      </c>
      <c r="AI1911">
        <v>-1370.81</v>
      </c>
      <c r="AJ1911">
        <v>-0.175238</v>
      </c>
      <c r="AK1911">
        <v>-35.99</v>
      </c>
      <c r="AL1911">
        <v>-34.439300000000003</v>
      </c>
      <c r="AM1911">
        <v>0</v>
      </c>
    </row>
    <row r="1912" spans="1:39" x14ac:dyDescent="0.25">
      <c r="A1912">
        <v>0</v>
      </c>
      <c r="B1912">
        <v>-9.1999999999999998E-3</v>
      </c>
      <c r="C1912">
        <v>0</v>
      </c>
      <c r="E1912">
        <v>-12.671099999999999</v>
      </c>
      <c r="F1912">
        <v>-285.96800000000002</v>
      </c>
      <c r="G1912">
        <v>13.0457</v>
      </c>
      <c r="H1912">
        <v>286.54599999999999</v>
      </c>
      <c r="I1912">
        <v>-1.6150800000000001</v>
      </c>
      <c r="J1912">
        <v>4.5543199999999999E-2</v>
      </c>
      <c r="L1912">
        <v>389.80900000000003</v>
      </c>
      <c r="M1912">
        <v>-202.999</v>
      </c>
      <c r="N1912">
        <v>16.102</v>
      </c>
      <c r="O1912">
        <v>439.79399999999998</v>
      </c>
      <c r="P1912">
        <v>-0.48012199999999999</v>
      </c>
      <c r="Q1912">
        <v>3.6620800000000002E-2</v>
      </c>
      <c r="S1912">
        <v>-433.73500000000001</v>
      </c>
      <c r="T1912">
        <v>-56.110599999999998</v>
      </c>
      <c r="U1912">
        <v>-9.0756899999999998</v>
      </c>
      <c r="V1912">
        <v>437.44400000000002</v>
      </c>
      <c r="W1912">
        <v>-3.01294</v>
      </c>
      <c r="X1912">
        <v>-2.0748599999999999E-2</v>
      </c>
      <c r="Z1912">
        <v>31.255700000000001</v>
      </c>
      <c r="AA1912">
        <v>-26.8582</v>
      </c>
      <c r="AB1912">
        <v>6.0193899999999996</v>
      </c>
      <c r="AC1912">
        <v>41.647500000000001</v>
      </c>
      <c r="AD1912">
        <v>-0.70987100000000003</v>
      </c>
      <c r="AE1912">
        <v>0.14504</v>
      </c>
      <c r="AG1912">
        <v>-2822.32</v>
      </c>
      <c r="AH1912">
        <v>-1380.09</v>
      </c>
      <c r="AI1912">
        <v>-1371.3</v>
      </c>
      <c r="AJ1912">
        <v>-0.24709500000000001</v>
      </c>
      <c r="AK1912">
        <v>-36.1402</v>
      </c>
      <c r="AL1912">
        <v>-34.544899999999998</v>
      </c>
      <c r="AM1912">
        <v>0</v>
      </c>
    </row>
    <row r="1913" spans="1:39" x14ac:dyDescent="0.25">
      <c r="A1913">
        <v>0</v>
      </c>
      <c r="B1913">
        <v>-9.1000000000000004E-3</v>
      </c>
      <c r="C1913">
        <v>0</v>
      </c>
      <c r="E1913">
        <v>-6.7885099999999996</v>
      </c>
      <c r="F1913">
        <v>-271.42500000000001</v>
      </c>
      <c r="G1913">
        <v>-5.7665499999999996</v>
      </c>
      <c r="H1913">
        <v>271.57100000000003</v>
      </c>
      <c r="I1913">
        <v>-1.5958000000000001</v>
      </c>
      <c r="J1913">
        <v>-2.12357E-2</v>
      </c>
      <c r="L1913">
        <v>400.13499999999999</v>
      </c>
      <c r="M1913">
        <v>-192.501</v>
      </c>
      <c r="N1913">
        <v>14.4916</v>
      </c>
      <c r="O1913">
        <v>444.26900000000001</v>
      </c>
      <c r="P1913">
        <v>-0.448405</v>
      </c>
      <c r="Q1913">
        <v>3.26247E-2</v>
      </c>
      <c r="S1913">
        <v>-435.90499999999997</v>
      </c>
      <c r="T1913">
        <v>-55.1066</v>
      </c>
      <c r="U1913">
        <v>-22.144300000000001</v>
      </c>
      <c r="V1913">
        <v>439.93299999999999</v>
      </c>
      <c r="W1913">
        <v>-3.0158399999999999</v>
      </c>
      <c r="X1913">
        <v>-5.0356900000000003E-2</v>
      </c>
      <c r="Z1913">
        <v>28.9816</v>
      </c>
      <c r="AA1913">
        <v>-23.8169</v>
      </c>
      <c r="AB1913">
        <v>1.8861699999999999</v>
      </c>
      <c r="AC1913">
        <v>37.559800000000003</v>
      </c>
      <c r="AD1913">
        <v>-0.68789</v>
      </c>
      <c r="AE1913">
        <v>5.0238900000000003E-2</v>
      </c>
      <c r="AG1913">
        <v>-2821.03</v>
      </c>
      <c r="AH1913">
        <v>-1381.32</v>
      </c>
      <c r="AI1913">
        <v>-1372.04</v>
      </c>
      <c r="AJ1913">
        <v>-0.21673400000000001</v>
      </c>
      <c r="AK1913">
        <v>-33.9009</v>
      </c>
      <c r="AL1913">
        <v>-33.546100000000003</v>
      </c>
      <c r="AM1913">
        <v>0</v>
      </c>
    </row>
    <row r="1914" spans="1:39" x14ac:dyDescent="0.25">
      <c r="A1914">
        <v>0</v>
      </c>
      <c r="B1914">
        <v>-8.9999999999999993E-3</v>
      </c>
      <c r="C1914">
        <v>0</v>
      </c>
      <c r="E1914">
        <v>-22.998200000000001</v>
      </c>
      <c r="F1914">
        <v>-295.46600000000001</v>
      </c>
      <c r="G1914">
        <v>-16.390699999999999</v>
      </c>
      <c r="H1914">
        <v>296.81200000000001</v>
      </c>
      <c r="I1914">
        <v>-1.6484799999999999</v>
      </c>
      <c r="J1914">
        <v>-5.5250500000000001E-2</v>
      </c>
      <c r="L1914">
        <v>387.00299999999999</v>
      </c>
      <c r="M1914">
        <v>-202.94300000000001</v>
      </c>
      <c r="N1914">
        <v>4.8174099999999997</v>
      </c>
      <c r="O1914">
        <v>437.01400000000001</v>
      </c>
      <c r="P1914">
        <v>-0.48297400000000001</v>
      </c>
      <c r="Q1914">
        <v>1.1023700000000001E-2</v>
      </c>
      <c r="S1914">
        <v>-439.04</v>
      </c>
      <c r="T1914">
        <v>-64.481099999999998</v>
      </c>
      <c r="U1914">
        <v>-23.415099999999999</v>
      </c>
      <c r="V1914">
        <v>444.36700000000002</v>
      </c>
      <c r="W1914">
        <v>-2.9957699999999998</v>
      </c>
      <c r="X1914">
        <v>-5.27175E-2</v>
      </c>
      <c r="Z1914">
        <v>29.038499999999999</v>
      </c>
      <c r="AA1914">
        <v>-28.0411</v>
      </c>
      <c r="AB1914">
        <v>2.2069999999999999</v>
      </c>
      <c r="AC1914">
        <v>40.427799999999998</v>
      </c>
      <c r="AD1914">
        <v>-0.767926</v>
      </c>
      <c r="AE1914">
        <v>5.4618399999999998E-2</v>
      </c>
      <c r="AG1914">
        <v>-2815.9</v>
      </c>
      <c r="AH1914">
        <v>-1376.18</v>
      </c>
      <c r="AI1914">
        <v>-1375.1</v>
      </c>
      <c r="AJ1914">
        <v>-0.25236999999999998</v>
      </c>
      <c r="AK1914">
        <v>-31.6067</v>
      </c>
      <c r="AL1914">
        <v>-32.756300000000003</v>
      </c>
      <c r="AM1914">
        <v>0</v>
      </c>
    </row>
    <row r="1915" spans="1:39" x14ac:dyDescent="0.25">
      <c r="A1915">
        <v>0</v>
      </c>
      <c r="B1915">
        <v>-8.8999999999999999E-3</v>
      </c>
      <c r="C1915">
        <v>0</v>
      </c>
      <c r="E1915">
        <v>-16.805800000000001</v>
      </c>
      <c r="F1915">
        <v>-292.661</v>
      </c>
      <c r="G1915">
        <v>6.3339699999999999</v>
      </c>
      <c r="H1915">
        <v>293.21100000000001</v>
      </c>
      <c r="I1915">
        <v>-1.6281600000000001</v>
      </c>
      <c r="J1915">
        <v>2.1603799999999999E-2</v>
      </c>
      <c r="L1915">
        <v>388.90300000000002</v>
      </c>
      <c r="M1915">
        <v>-205.64599999999999</v>
      </c>
      <c r="N1915">
        <v>2.5870500000000001</v>
      </c>
      <c r="O1915">
        <v>439.935</v>
      </c>
      <c r="P1915">
        <v>-0.48641000000000001</v>
      </c>
      <c r="Q1915">
        <v>5.8805699999999999E-3</v>
      </c>
      <c r="S1915">
        <v>-436.291</v>
      </c>
      <c r="T1915">
        <v>-61.745800000000003</v>
      </c>
      <c r="U1915">
        <v>-1.5733699999999999</v>
      </c>
      <c r="V1915">
        <v>440.64100000000002</v>
      </c>
      <c r="W1915">
        <v>-3.0009999999999999</v>
      </c>
      <c r="X1915">
        <v>-3.5706499999999999E-3</v>
      </c>
      <c r="Z1915">
        <v>30.582100000000001</v>
      </c>
      <c r="AA1915">
        <v>-25.268599999999999</v>
      </c>
      <c r="AB1915">
        <v>5.3202999999999996</v>
      </c>
      <c r="AC1915">
        <v>40.0259</v>
      </c>
      <c r="AD1915">
        <v>-0.69054599999999999</v>
      </c>
      <c r="AE1915">
        <v>0.13331599999999999</v>
      </c>
      <c r="AG1915">
        <v>-2820.45</v>
      </c>
      <c r="AH1915">
        <v>-1381.73</v>
      </c>
      <c r="AI1915">
        <v>-1372.24</v>
      </c>
      <c r="AJ1915">
        <v>-0.22489000000000001</v>
      </c>
      <c r="AK1915">
        <v>-33.500799999999998</v>
      </c>
      <c r="AL1915">
        <v>-32.747300000000003</v>
      </c>
      <c r="AM1915">
        <v>0</v>
      </c>
    </row>
    <row r="1916" spans="1:39" x14ac:dyDescent="0.25">
      <c r="A1916">
        <v>0</v>
      </c>
      <c r="B1916">
        <v>-8.8000000000000005E-3</v>
      </c>
      <c r="C1916">
        <v>0</v>
      </c>
      <c r="E1916">
        <v>-19.4284</v>
      </c>
      <c r="F1916">
        <v>-293.38799999999998</v>
      </c>
      <c r="G1916">
        <v>1.1507700000000001</v>
      </c>
      <c r="H1916">
        <v>294.03199999999998</v>
      </c>
      <c r="I1916">
        <v>-1.6369199999999999</v>
      </c>
      <c r="J1916">
        <v>3.9137800000000004E-3</v>
      </c>
      <c r="L1916">
        <v>386.21300000000002</v>
      </c>
      <c r="M1916">
        <v>-198.52600000000001</v>
      </c>
      <c r="N1916">
        <v>-2.9984600000000001</v>
      </c>
      <c r="O1916">
        <v>434.26</v>
      </c>
      <c r="P1916">
        <v>-0.47481099999999998</v>
      </c>
      <c r="Q1916">
        <v>-6.9048099999999999E-3</v>
      </c>
      <c r="S1916">
        <v>-435.33100000000002</v>
      </c>
      <c r="T1916">
        <v>-68.986900000000006</v>
      </c>
      <c r="U1916">
        <v>-2.9498500000000001</v>
      </c>
      <c r="V1916">
        <v>440.77300000000002</v>
      </c>
      <c r="W1916">
        <v>-2.9844300000000001</v>
      </c>
      <c r="X1916">
        <v>-6.6924999999999997E-3</v>
      </c>
      <c r="Z1916">
        <v>29.689900000000002</v>
      </c>
      <c r="AA1916">
        <v>-25.874700000000001</v>
      </c>
      <c r="AB1916">
        <v>7.0990900000000003</v>
      </c>
      <c r="AC1916">
        <v>40.017299999999999</v>
      </c>
      <c r="AD1916">
        <v>-0.71684199999999998</v>
      </c>
      <c r="AE1916">
        <v>0.178344</v>
      </c>
      <c r="AG1916">
        <v>-2809.53</v>
      </c>
      <c r="AH1916">
        <v>-1374.02</v>
      </c>
      <c r="AI1916">
        <v>-1369.46</v>
      </c>
      <c r="AJ1916">
        <v>-0.22769700000000001</v>
      </c>
      <c r="AK1916">
        <v>-32.8108</v>
      </c>
      <c r="AL1916">
        <v>-33.015500000000003</v>
      </c>
      <c r="AM1916">
        <v>0</v>
      </c>
    </row>
    <row r="1917" spans="1:39" x14ac:dyDescent="0.25">
      <c r="A1917">
        <v>0</v>
      </c>
      <c r="B1917">
        <v>-8.6999999999999994E-3</v>
      </c>
      <c r="C1917">
        <v>0</v>
      </c>
      <c r="E1917">
        <v>-23.891100000000002</v>
      </c>
      <c r="F1917">
        <v>-278.92</v>
      </c>
      <c r="G1917">
        <v>10.4793</v>
      </c>
      <c r="H1917">
        <v>280.137</v>
      </c>
      <c r="I1917">
        <v>-1.6562399999999999</v>
      </c>
      <c r="J1917">
        <v>3.74163E-2</v>
      </c>
      <c r="L1917">
        <v>385.44400000000002</v>
      </c>
      <c r="M1917">
        <v>-200.74600000000001</v>
      </c>
      <c r="N1917">
        <v>3.2904800000000001</v>
      </c>
      <c r="O1917">
        <v>434.6</v>
      </c>
      <c r="P1917">
        <v>-0.48016399999999998</v>
      </c>
      <c r="Q1917">
        <v>7.57138E-3</v>
      </c>
      <c r="S1917">
        <v>-439.49799999999999</v>
      </c>
      <c r="T1917">
        <v>-56.8748</v>
      </c>
      <c r="U1917">
        <v>-8.2180699999999995E-2</v>
      </c>
      <c r="V1917">
        <v>443.16199999999998</v>
      </c>
      <c r="W1917">
        <v>-3.0129000000000001</v>
      </c>
      <c r="X1917">
        <v>-1.85441E-4</v>
      </c>
      <c r="Z1917">
        <v>30.163</v>
      </c>
      <c r="AA1917">
        <v>-21.2989</v>
      </c>
      <c r="AB1917">
        <v>7.2709599999999996</v>
      </c>
      <c r="AC1917">
        <v>37.634</v>
      </c>
      <c r="AD1917">
        <v>-0.61482700000000001</v>
      </c>
      <c r="AE1917">
        <v>0.19442499999999999</v>
      </c>
      <c r="AG1917">
        <v>-2818.93</v>
      </c>
      <c r="AH1917">
        <v>-1369.87</v>
      </c>
      <c r="AI1917">
        <v>-1380.82</v>
      </c>
      <c r="AJ1917">
        <v>-0.18530099999999999</v>
      </c>
      <c r="AK1917">
        <v>-34.3431</v>
      </c>
      <c r="AL1917">
        <v>-33.7072</v>
      </c>
      <c r="AM1917">
        <v>0</v>
      </c>
    </row>
    <row r="1918" spans="1:39" x14ac:dyDescent="0.25">
      <c r="A1918">
        <v>0</v>
      </c>
      <c r="B1918">
        <v>-8.6E-3</v>
      </c>
      <c r="C1918">
        <v>0</v>
      </c>
      <c r="E1918">
        <v>-16.6052</v>
      </c>
      <c r="F1918">
        <v>-263.68400000000003</v>
      </c>
      <c r="G1918">
        <v>-11.6532</v>
      </c>
      <c r="H1918">
        <v>264.46300000000002</v>
      </c>
      <c r="I1918">
        <v>-1.6336900000000001</v>
      </c>
      <c r="J1918">
        <v>-4.40778E-2</v>
      </c>
      <c r="L1918">
        <v>396.23700000000002</v>
      </c>
      <c r="M1918">
        <v>-190.47499999999999</v>
      </c>
      <c r="N1918">
        <v>-3.5441799999999999</v>
      </c>
      <c r="O1918">
        <v>439.65600000000001</v>
      </c>
      <c r="P1918">
        <v>-0.44809599999999999</v>
      </c>
      <c r="Q1918">
        <v>-8.0613500000000001E-3</v>
      </c>
      <c r="S1918">
        <v>-443.28100000000001</v>
      </c>
      <c r="T1918">
        <v>-50.0869</v>
      </c>
      <c r="U1918">
        <v>-12.949</v>
      </c>
      <c r="V1918">
        <v>446.28899999999999</v>
      </c>
      <c r="W1918">
        <v>-3.02908</v>
      </c>
      <c r="X1918">
        <v>-2.90189E-2</v>
      </c>
      <c r="Z1918">
        <v>30.438300000000002</v>
      </c>
      <c r="AA1918">
        <v>-23.122299999999999</v>
      </c>
      <c r="AB1918">
        <v>4.84002</v>
      </c>
      <c r="AC1918">
        <v>38.529899999999998</v>
      </c>
      <c r="AD1918">
        <v>-0.64964599999999995</v>
      </c>
      <c r="AE1918">
        <v>0.12595000000000001</v>
      </c>
      <c r="AG1918">
        <v>-2828.02</v>
      </c>
      <c r="AH1918">
        <v>-1373.73</v>
      </c>
      <c r="AI1918">
        <v>-1384.93</v>
      </c>
      <c r="AJ1918">
        <v>-0.198852</v>
      </c>
      <c r="AK1918">
        <v>-35.624000000000002</v>
      </c>
      <c r="AL1918">
        <v>-33.538600000000002</v>
      </c>
      <c r="AM1918">
        <v>0</v>
      </c>
    </row>
    <row r="1919" spans="1:39" x14ac:dyDescent="0.25">
      <c r="A1919">
        <v>0</v>
      </c>
      <c r="B1919">
        <v>-8.5000000000000006E-3</v>
      </c>
      <c r="C1919">
        <v>0</v>
      </c>
      <c r="E1919">
        <v>-6.9900200000000003</v>
      </c>
      <c r="F1919">
        <v>-252.88200000000001</v>
      </c>
      <c r="G1919">
        <v>6.1032099999999998</v>
      </c>
      <c r="H1919">
        <v>253.053</v>
      </c>
      <c r="I1919">
        <v>-1.59843</v>
      </c>
      <c r="J1919">
        <v>2.4120699999999998E-2</v>
      </c>
      <c r="L1919">
        <v>398.19799999999998</v>
      </c>
      <c r="M1919">
        <v>-178.95699999999999</v>
      </c>
      <c r="N1919">
        <v>12.457700000000001</v>
      </c>
      <c r="O1919">
        <v>436.74099999999999</v>
      </c>
      <c r="P1919">
        <v>-0.42236800000000002</v>
      </c>
      <c r="Q1919">
        <v>2.8528100000000001E-2</v>
      </c>
      <c r="S1919">
        <v>-437.54</v>
      </c>
      <c r="T1919">
        <v>-55.325299999999999</v>
      </c>
      <c r="U1919">
        <v>-13.5471</v>
      </c>
      <c r="V1919">
        <v>441.23200000000003</v>
      </c>
      <c r="W1919">
        <v>-3.0158100000000001</v>
      </c>
      <c r="X1919">
        <v>-3.07078E-2</v>
      </c>
      <c r="Z1919">
        <v>32.351999999999997</v>
      </c>
      <c r="AA1919">
        <v>-18.600300000000001</v>
      </c>
      <c r="AB1919">
        <v>7.1926199999999998</v>
      </c>
      <c r="AC1919">
        <v>38.0047</v>
      </c>
      <c r="AD1919">
        <v>-0.521787</v>
      </c>
      <c r="AE1919">
        <v>0.19040399999999999</v>
      </c>
      <c r="AG1919">
        <v>-2817.4</v>
      </c>
      <c r="AH1919">
        <v>-1375.87</v>
      </c>
      <c r="AI1919">
        <v>-1372.93</v>
      </c>
      <c r="AJ1919">
        <v>-0.15810299999999999</v>
      </c>
      <c r="AK1919">
        <v>-34.557699999999997</v>
      </c>
      <c r="AL1919">
        <v>-33.871200000000002</v>
      </c>
      <c r="AM1919">
        <v>0</v>
      </c>
    </row>
    <row r="1920" spans="1:39" x14ac:dyDescent="0.25">
      <c r="A1920">
        <v>0</v>
      </c>
      <c r="B1920">
        <v>-8.3999999999999995E-3</v>
      </c>
      <c r="C1920">
        <v>0</v>
      </c>
      <c r="E1920">
        <v>-12.1332</v>
      </c>
      <c r="F1920">
        <v>-261.85700000000003</v>
      </c>
      <c r="G1920">
        <v>4.8510299999999997</v>
      </c>
      <c r="H1920">
        <v>262.18299999999999</v>
      </c>
      <c r="I1920">
        <v>-1.6171</v>
      </c>
      <c r="J1920">
        <v>1.8503499999999999E-2</v>
      </c>
      <c r="L1920">
        <v>393.48599999999999</v>
      </c>
      <c r="M1920">
        <v>-185.70099999999999</v>
      </c>
      <c r="N1920">
        <v>-0.356543</v>
      </c>
      <c r="O1920">
        <v>435.10399999999998</v>
      </c>
      <c r="P1920">
        <v>-0.44094800000000001</v>
      </c>
      <c r="Q1920">
        <v>-8.1944299999999999E-4</v>
      </c>
      <c r="S1920">
        <v>-436.73</v>
      </c>
      <c r="T1920">
        <v>-56.172499999999999</v>
      </c>
      <c r="U1920">
        <v>-4.2387899999999998</v>
      </c>
      <c r="V1920">
        <v>440.34800000000001</v>
      </c>
      <c r="W1920">
        <v>-3.0136699999999998</v>
      </c>
      <c r="X1920">
        <v>-9.62615E-3</v>
      </c>
      <c r="Z1920">
        <v>31.111000000000001</v>
      </c>
      <c r="AA1920">
        <v>-19.983899999999998</v>
      </c>
      <c r="AB1920">
        <v>9.4463600000000003</v>
      </c>
      <c r="AC1920">
        <v>38.163899999999998</v>
      </c>
      <c r="AD1920">
        <v>-0.57097200000000004</v>
      </c>
      <c r="AE1920">
        <v>0.25012099999999998</v>
      </c>
      <c r="AG1920">
        <v>-2822.1</v>
      </c>
      <c r="AH1920">
        <v>-1378.92</v>
      </c>
      <c r="AI1920">
        <v>-1378.63</v>
      </c>
      <c r="AJ1920">
        <v>-0.16786400000000001</v>
      </c>
      <c r="AK1920">
        <v>-31.790400000000002</v>
      </c>
      <c r="AL1920">
        <v>-32.581600000000002</v>
      </c>
      <c r="AM1920">
        <v>0</v>
      </c>
    </row>
    <row r="1921" spans="1:39" x14ac:dyDescent="0.25">
      <c r="A1921">
        <v>0</v>
      </c>
      <c r="B1921">
        <v>-8.3000000000000001E-3</v>
      </c>
      <c r="C1921">
        <v>0</v>
      </c>
      <c r="E1921">
        <v>-2.67706</v>
      </c>
      <c r="F1921">
        <v>-251.041</v>
      </c>
      <c r="G1921">
        <v>-2.1658400000000002</v>
      </c>
      <c r="H1921">
        <v>251.06399999999999</v>
      </c>
      <c r="I1921">
        <v>-1.5814600000000001</v>
      </c>
      <c r="J1921">
        <v>-8.6267300000000009E-3</v>
      </c>
      <c r="L1921">
        <v>402.666</v>
      </c>
      <c r="M1921">
        <v>-178.464</v>
      </c>
      <c r="N1921">
        <v>-10.3636</v>
      </c>
      <c r="O1921">
        <v>440.56400000000002</v>
      </c>
      <c r="P1921">
        <v>-0.41719000000000001</v>
      </c>
      <c r="Q1921">
        <v>-2.3525600000000001E-2</v>
      </c>
      <c r="S1921">
        <v>-435.096</v>
      </c>
      <c r="T1921">
        <v>-51.325499999999998</v>
      </c>
      <c r="U1921">
        <v>0.36537399999999998</v>
      </c>
      <c r="V1921">
        <v>438.113</v>
      </c>
      <c r="W1921">
        <v>-3.0241699999999998</v>
      </c>
      <c r="X1921">
        <v>8.3397400000000002E-4</v>
      </c>
      <c r="Z1921">
        <v>29.752800000000001</v>
      </c>
      <c r="AA1921">
        <v>-21.2515</v>
      </c>
      <c r="AB1921">
        <v>7.8323799999999997</v>
      </c>
      <c r="AC1921">
        <v>37.392499999999998</v>
      </c>
      <c r="AD1921">
        <v>-0.62023799999999996</v>
      </c>
      <c r="AE1921">
        <v>0.21102699999999999</v>
      </c>
      <c r="AG1921">
        <v>-2819.12</v>
      </c>
      <c r="AH1921">
        <v>-1382.27</v>
      </c>
      <c r="AI1921">
        <v>-1371.34</v>
      </c>
      <c r="AJ1921">
        <v>-0.17638699999999999</v>
      </c>
      <c r="AK1921">
        <v>-32.705399999999997</v>
      </c>
      <c r="AL1921">
        <v>-32.6248</v>
      </c>
      <c r="AM1921">
        <v>0</v>
      </c>
    </row>
    <row r="1922" spans="1:39" x14ac:dyDescent="0.25">
      <c r="A1922">
        <v>0</v>
      </c>
      <c r="B1922">
        <v>-8.2000000000000007E-3</v>
      </c>
      <c r="C1922">
        <v>0</v>
      </c>
      <c r="E1922">
        <v>-7.7946600000000004</v>
      </c>
      <c r="F1922">
        <v>-257.00900000000001</v>
      </c>
      <c r="G1922">
        <v>-9.9784400000000009</v>
      </c>
      <c r="H1922">
        <v>257.32100000000003</v>
      </c>
      <c r="I1922">
        <v>-1.6011200000000001</v>
      </c>
      <c r="J1922">
        <v>-3.87879E-2</v>
      </c>
      <c r="L1922">
        <v>404.93200000000002</v>
      </c>
      <c r="M1922">
        <v>-189.61600000000001</v>
      </c>
      <c r="N1922">
        <v>-14.8567</v>
      </c>
      <c r="O1922">
        <v>447.375</v>
      </c>
      <c r="P1922">
        <v>-0.43794</v>
      </c>
      <c r="Q1922">
        <v>-3.3214599999999997E-2</v>
      </c>
      <c r="S1922">
        <v>-444.404</v>
      </c>
      <c r="T1922">
        <v>-48.747799999999998</v>
      </c>
      <c r="U1922">
        <v>-7.0424800000000003</v>
      </c>
      <c r="V1922">
        <v>447.125</v>
      </c>
      <c r="W1922">
        <v>-3.03234</v>
      </c>
      <c r="X1922">
        <v>-1.57512E-2</v>
      </c>
      <c r="Z1922">
        <v>31.677499999999998</v>
      </c>
      <c r="AA1922">
        <v>-18.645800000000001</v>
      </c>
      <c r="AB1922">
        <v>11.9207</v>
      </c>
      <c r="AC1922">
        <v>38.642400000000002</v>
      </c>
      <c r="AD1922">
        <v>-0.53200499999999995</v>
      </c>
      <c r="AE1922">
        <v>0.31360300000000002</v>
      </c>
      <c r="AG1922">
        <v>-2850.59</v>
      </c>
      <c r="AH1922">
        <v>-1390.21</v>
      </c>
      <c r="AI1922">
        <v>-1392.66</v>
      </c>
      <c r="AJ1922">
        <v>-0.152896</v>
      </c>
      <c r="AK1922">
        <v>-34.067</v>
      </c>
      <c r="AL1922">
        <v>-33.501600000000003</v>
      </c>
      <c r="AM1922">
        <v>0</v>
      </c>
    </row>
    <row r="1923" spans="1:39" x14ac:dyDescent="0.25">
      <c r="A1923">
        <v>0</v>
      </c>
      <c r="B1923">
        <v>-8.0999999999999996E-3</v>
      </c>
      <c r="C1923">
        <v>0</v>
      </c>
      <c r="E1923">
        <v>-12.8322</v>
      </c>
      <c r="F1923">
        <v>-231.809</v>
      </c>
      <c r="G1923">
        <v>-20.9407</v>
      </c>
      <c r="H1923">
        <v>233.107</v>
      </c>
      <c r="I1923">
        <v>-1.6261000000000001</v>
      </c>
      <c r="J1923">
        <v>-8.9954599999999996E-2</v>
      </c>
      <c r="L1923">
        <v>402.61500000000001</v>
      </c>
      <c r="M1923">
        <v>-172.559</v>
      </c>
      <c r="N1923">
        <v>-16.065100000000001</v>
      </c>
      <c r="O1923">
        <v>438.33</v>
      </c>
      <c r="P1923">
        <v>-0.40491100000000002</v>
      </c>
      <c r="Q1923">
        <v>-3.6658999999999997E-2</v>
      </c>
      <c r="S1923">
        <v>-447.51600000000002</v>
      </c>
      <c r="T1923">
        <v>-36.664499999999997</v>
      </c>
      <c r="U1923">
        <v>-14.4978</v>
      </c>
      <c r="V1923">
        <v>449.25</v>
      </c>
      <c r="W1923">
        <v>-3.05985</v>
      </c>
      <c r="X1923">
        <v>-3.2276800000000001E-2</v>
      </c>
      <c r="Z1923">
        <v>32.069499999999998</v>
      </c>
      <c r="AA1923">
        <v>-22.586200000000002</v>
      </c>
      <c r="AB1923">
        <v>9.6222100000000008</v>
      </c>
      <c r="AC1923">
        <v>40.387799999999999</v>
      </c>
      <c r="AD1923">
        <v>-0.61359900000000001</v>
      </c>
      <c r="AE1923">
        <v>0.240559</v>
      </c>
      <c r="AG1923">
        <v>-2829.27</v>
      </c>
      <c r="AH1923">
        <v>-1372.88</v>
      </c>
      <c r="AI1923">
        <v>-1385.82</v>
      </c>
      <c r="AJ1923">
        <v>-0.182948</v>
      </c>
      <c r="AK1923">
        <v>-34.466999999999999</v>
      </c>
      <c r="AL1923">
        <v>-35.919600000000003</v>
      </c>
      <c r="AM1923">
        <v>0</v>
      </c>
    </row>
    <row r="1924" spans="1:39" x14ac:dyDescent="0.25">
      <c r="A1924">
        <v>0</v>
      </c>
      <c r="B1924">
        <v>-8.0000000000000002E-3</v>
      </c>
      <c r="C1924">
        <v>0</v>
      </c>
      <c r="E1924">
        <v>-18.709700000000002</v>
      </c>
      <c r="F1924">
        <v>-227.53</v>
      </c>
      <c r="G1924">
        <v>-20.4816</v>
      </c>
      <c r="H1924">
        <v>229.214</v>
      </c>
      <c r="I1924">
        <v>-1.6528400000000001</v>
      </c>
      <c r="J1924">
        <v>-8.9475200000000005E-2</v>
      </c>
      <c r="L1924">
        <v>397.23599999999999</v>
      </c>
      <c r="M1924">
        <v>-175.04499999999999</v>
      </c>
      <c r="N1924">
        <v>-17.282399999999999</v>
      </c>
      <c r="O1924">
        <v>434.43700000000001</v>
      </c>
      <c r="P1924">
        <v>-0.41505799999999998</v>
      </c>
      <c r="Q1924">
        <v>-3.9791600000000003E-2</v>
      </c>
      <c r="S1924">
        <v>-449.16199999999998</v>
      </c>
      <c r="T1924">
        <v>-26.886500000000002</v>
      </c>
      <c r="U1924">
        <v>-10.7547</v>
      </c>
      <c r="V1924">
        <v>450.09399999999999</v>
      </c>
      <c r="W1924">
        <v>-3.0817999999999999</v>
      </c>
      <c r="X1924">
        <v>-2.3896500000000001E-2</v>
      </c>
      <c r="Z1924">
        <v>33.216299999999997</v>
      </c>
      <c r="AA1924">
        <v>-25.598099999999999</v>
      </c>
      <c r="AB1924">
        <v>7.5554100000000002</v>
      </c>
      <c r="AC1924">
        <v>42.610700000000001</v>
      </c>
      <c r="AD1924">
        <v>-0.65658499999999997</v>
      </c>
      <c r="AE1924">
        <v>0.178255</v>
      </c>
      <c r="AG1924">
        <v>-2816.79</v>
      </c>
      <c r="AH1924">
        <v>-1359.72</v>
      </c>
      <c r="AI1924">
        <v>-1384.66</v>
      </c>
      <c r="AJ1924">
        <v>-0.20478499999999999</v>
      </c>
      <c r="AK1924">
        <v>-37.486499999999999</v>
      </c>
      <c r="AL1924">
        <v>-34.716099999999997</v>
      </c>
      <c r="AM1924">
        <v>0</v>
      </c>
    </row>
    <row r="1925" spans="1:39" x14ac:dyDescent="0.25">
      <c r="A1925">
        <v>0</v>
      </c>
      <c r="B1925">
        <v>-7.9000000000000008E-3</v>
      </c>
      <c r="C1925">
        <v>0</v>
      </c>
      <c r="E1925">
        <v>-24.174099999999999</v>
      </c>
      <c r="F1925">
        <v>-224.67</v>
      </c>
      <c r="G1925">
        <v>-2.31331</v>
      </c>
      <c r="H1925">
        <v>225.97900000000001</v>
      </c>
      <c r="I1925">
        <v>-1.67798</v>
      </c>
      <c r="J1925">
        <v>-1.0237E-2</v>
      </c>
      <c r="L1925">
        <v>389.90300000000002</v>
      </c>
      <c r="M1925">
        <v>-191.86600000000001</v>
      </c>
      <c r="N1925">
        <v>-7.0611800000000002</v>
      </c>
      <c r="O1925">
        <v>434.61099999999999</v>
      </c>
      <c r="P1925">
        <v>-0.45729599999999998</v>
      </c>
      <c r="Q1925">
        <v>-1.62478E-2</v>
      </c>
      <c r="S1925">
        <v>-446.524</v>
      </c>
      <c r="T1925">
        <v>-10.6983</v>
      </c>
      <c r="U1925">
        <v>-0.27800999999999998</v>
      </c>
      <c r="V1925">
        <v>446.65199999999999</v>
      </c>
      <c r="W1925">
        <v>-3.1176400000000002</v>
      </c>
      <c r="X1925">
        <v>-6.2242999999999999E-4</v>
      </c>
      <c r="Z1925">
        <v>32.446300000000001</v>
      </c>
      <c r="AA1925">
        <v>-22.1065</v>
      </c>
      <c r="AB1925">
        <v>5.0258799999999999</v>
      </c>
      <c r="AC1925">
        <v>39.581699999999998</v>
      </c>
      <c r="AD1925">
        <v>-0.598082</v>
      </c>
      <c r="AE1925">
        <v>0.12731799999999999</v>
      </c>
      <c r="AG1925">
        <v>-2815.41</v>
      </c>
      <c r="AH1925">
        <v>-1365.54</v>
      </c>
      <c r="AI1925">
        <v>-1378.76</v>
      </c>
      <c r="AJ1925">
        <v>-0.17464099999999999</v>
      </c>
      <c r="AK1925">
        <v>-35.387700000000002</v>
      </c>
      <c r="AL1925">
        <v>-35.5426</v>
      </c>
      <c r="AM1925">
        <v>0</v>
      </c>
    </row>
    <row r="1926" spans="1:39" x14ac:dyDescent="0.25">
      <c r="A1926">
        <v>0</v>
      </c>
      <c r="B1926">
        <v>-7.7999999999999996E-3</v>
      </c>
      <c r="C1926">
        <v>0</v>
      </c>
      <c r="E1926">
        <v>-28.680900000000001</v>
      </c>
      <c r="F1926">
        <v>-247.51599999999999</v>
      </c>
      <c r="G1926">
        <v>6.5350999999999999</v>
      </c>
      <c r="H1926">
        <v>249.25800000000001</v>
      </c>
      <c r="I1926">
        <v>-1.6861600000000001</v>
      </c>
      <c r="J1926">
        <v>2.6221299999999999E-2</v>
      </c>
      <c r="L1926">
        <v>387.077</v>
      </c>
      <c r="M1926">
        <v>-197.89599999999999</v>
      </c>
      <c r="N1926">
        <v>-13.7996</v>
      </c>
      <c r="O1926">
        <v>434.95</v>
      </c>
      <c r="P1926">
        <v>-0.47261300000000001</v>
      </c>
      <c r="Q1926">
        <v>-3.1732200000000002E-2</v>
      </c>
      <c r="S1926">
        <v>-446.86</v>
      </c>
      <c r="T1926">
        <v>-29.550699999999999</v>
      </c>
      <c r="U1926">
        <v>14.6854</v>
      </c>
      <c r="V1926">
        <v>448.077</v>
      </c>
      <c r="W1926">
        <v>-3.0755599999999998</v>
      </c>
      <c r="X1926">
        <v>3.2780200000000002E-2</v>
      </c>
      <c r="Z1926">
        <v>31.1022</v>
      </c>
      <c r="AA1926">
        <v>-20.069199999999999</v>
      </c>
      <c r="AB1926">
        <v>5.6493099999999998</v>
      </c>
      <c r="AC1926">
        <v>37.4437</v>
      </c>
      <c r="AD1926">
        <v>-0.57303899999999997</v>
      </c>
      <c r="AE1926">
        <v>0.151453</v>
      </c>
      <c r="AG1926">
        <v>-2829.41</v>
      </c>
      <c r="AH1926">
        <v>-1378.21</v>
      </c>
      <c r="AI1926">
        <v>-1384.32</v>
      </c>
      <c r="AJ1926">
        <v>-0.15654000000000001</v>
      </c>
      <c r="AK1926">
        <v>-32.8506</v>
      </c>
      <c r="AL1926">
        <v>-33.877499999999998</v>
      </c>
      <c r="AM1926">
        <v>0</v>
      </c>
    </row>
    <row r="1927" spans="1:39" x14ac:dyDescent="0.25">
      <c r="A1927">
        <v>0</v>
      </c>
      <c r="B1927">
        <v>-7.7000000000000002E-3</v>
      </c>
      <c r="C1927">
        <v>0</v>
      </c>
      <c r="E1927">
        <v>-20.566800000000001</v>
      </c>
      <c r="F1927">
        <v>-238.93</v>
      </c>
      <c r="G1927">
        <v>12.2492</v>
      </c>
      <c r="H1927">
        <v>240.126</v>
      </c>
      <c r="I1927">
        <v>-1.65666</v>
      </c>
      <c r="J1927">
        <v>5.1033599999999998E-2</v>
      </c>
      <c r="L1927">
        <v>389.93099999999998</v>
      </c>
      <c r="M1927">
        <v>-204.47499999999999</v>
      </c>
      <c r="N1927">
        <v>-8.2831499999999991</v>
      </c>
      <c r="O1927">
        <v>440.36900000000003</v>
      </c>
      <c r="P1927">
        <v>-0.48296800000000001</v>
      </c>
      <c r="Q1927">
        <v>-1.88107E-2</v>
      </c>
      <c r="S1927">
        <v>-442.97399999999999</v>
      </c>
      <c r="T1927">
        <v>-8.5980299999999996</v>
      </c>
      <c r="U1927">
        <v>15.835599999999999</v>
      </c>
      <c r="V1927">
        <v>443.34</v>
      </c>
      <c r="W1927">
        <v>-3.1221899999999998</v>
      </c>
      <c r="X1927">
        <v>3.5726599999999997E-2</v>
      </c>
      <c r="Z1927">
        <v>32.4758</v>
      </c>
      <c r="AA1927">
        <v>-25.8566</v>
      </c>
      <c r="AB1927">
        <v>4.6967100000000004</v>
      </c>
      <c r="AC1927">
        <v>41.776800000000001</v>
      </c>
      <c r="AD1927">
        <v>-0.67240900000000003</v>
      </c>
      <c r="AE1927">
        <v>0.112662</v>
      </c>
      <c r="AG1927">
        <v>-2843.58</v>
      </c>
      <c r="AH1927">
        <v>-1390.32</v>
      </c>
      <c r="AI1927">
        <v>-1382.57</v>
      </c>
      <c r="AJ1927">
        <v>-0.199096</v>
      </c>
      <c r="AK1927">
        <v>-35.259399999999999</v>
      </c>
      <c r="AL1927">
        <v>-35.2376</v>
      </c>
      <c r="AM1927">
        <v>0</v>
      </c>
    </row>
    <row r="1928" spans="1:39" x14ac:dyDescent="0.25">
      <c r="A1928">
        <v>0</v>
      </c>
      <c r="B1928">
        <v>-7.6E-3</v>
      </c>
      <c r="C1928">
        <v>0</v>
      </c>
      <c r="E1928">
        <v>-17.724399999999999</v>
      </c>
      <c r="F1928">
        <v>-230.881</v>
      </c>
      <c r="G1928">
        <v>-0.70560599999999996</v>
      </c>
      <c r="H1928">
        <v>231.56200000000001</v>
      </c>
      <c r="I1928">
        <v>-1.64741</v>
      </c>
      <c r="J1928">
        <v>-3.0471600000000001E-3</v>
      </c>
      <c r="L1928">
        <v>391.02800000000002</v>
      </c>
      <c r="M1928">
        <v>-205.22800000000001</v>
      </c>
      <c r="N1928">
        <v>-13.127800000000001</v>
      </c>
      <c r="O1928">
        <v>441.80799999999999</v>
      </c>
      <c r="P1928">
        <v>-0.48332199999999997</v>
      </c>
      <c r="Q1928">
        <v>-2.97182E-2</v>
      </c>
      <c r="S1928">
        <v>-442.87599999999998</v>
      </c>
      <c r="T1928">
        <v>-4.7065599999999996</v>
      </c>
      <c r="U1928">
        <v>11.183999999999999</v>
      </c>
      <c r="V1928">
        <v>443.04199999999997</v>
      </c>
      <c r="W1928">
        <v>-3.13097</v>
      </c>
      <c r="X1928">
        <v>2.52462E-2</v>
      </c>
      <c r="Z1928">
        <v>34.1235</v>
      </c>
      <c r="AA1928">
        <v>-20.947199999999999</v>
      </c>
      <c r="AB1928">
        <v>1.2382299999999999</v>
      </c>
      <c r="AC1928">
        <v>40.059100000000001</v>
      </c>
      <c r="AD1928">
        <v>-0.55055100000000001</v>
      </c>
      <c r="AE1928">
        <v>3.0915000000000002E-2</v>
      </c>
      <c r="AG1928">
        <v>-2822.35</v>
      </c>
      <c r="AH1928">
        <v>-1376.62</v>
      </c>
      <c r="AI1928">
        <v>-1375.52</v>
      </c>
      <c r="AJ1928">
        <v>-0.15919900000000001</v>
      </c>
      <c r="AK1928">
        <v>-35.935400000000001</v>
      </c>
      <c r="AL1928">
        <v>-34.120199999999997</v>
      </c>
      <c r="AM1928">
        <v>0</v>
      </c>
    </row>
    <row r="1929" spans="1:39" x14ac:dyDescent="0.25">
      <c r="A1929">
        <v>0</v>
      </c>
      <c r="B1929">
        <v>-7.4999999999999997E-3</v>
      </c>
      <c r="C1929">
        <v>0</v>
      </c>
      <c r="E1929">
        <v>-5.0413199999999998</v>
      </c>
      <c r="F1929">
        <v>-229.16399999999999</v>
      </c>
      <c r="G1929">
        <v>1.30409</v>
      </c>
      <c r="H1929">
        <v>229.22300000000001</v>
      </c>
      <c r="I1929">
        <v>-1.5927899999999999</v>
      </c>
      <c r="J1929">
        <v>5.6891900000000002E-3</v>
      </c>
      <c r="L1929">
        <v>399.66199999999998</v>
      </c>
      <c r="M1929">
        <v>-192.40899999999999</v>
      </c>
      <c r="N1929">
        <v>-25.83</v>
      </c>
      <c r="O1929">
        <v>444.31700000000001</v>
      </c>
      <c r="P1929">
        <v>-0.44868200000000003</v>
      </c>
      <c r="Q1929">
        <v>-5.8166900000000001E-2</v>
      </c>
      <c r="S1929">
        <v>-436.96600000000001</v>
      </c>
      <c r="T1929">
        <v>-16.220099999999999</v>
      </c>
      <c r="U1929">
        <v>21.135400000000001</v>
      </c>
      <c r="V1929">
        <v>437.77699999999999</v>
      </c>
      <c r="W1929">
        <v>-3.1044900000000002</v>
      </c>
      <c r="X1929">
        <v>4.8297600000000003E-2</v>
      </c>
      <c r="Z1929">
        <v>32.262900000000002</v>
      </c>
      <c r="AA1929">
        <v>-20.534400000000002</v>
      </c>
      <c r="AB1929">
        <v>5.9987199999999996</v>
      </c>
      <c r="AC1929">
        <v>38.710999999999999</v>
      </c>
      <c r="AD1929">
        <v>-0.566805</v>
      </c>
      <c r="AE1929">
        <v>0.15558900000000001</v>
      </c>
      <c r="AG1929">
        <v>-2817.16</v>
      </c>
      <c r="AH1929">
        <v>-1380.17</v>
      </c>
      <c r="AI1929">
        <v>-1369.82</v>
      </c>
      <c r="AJ1929">
        <v>-0.15400800000000001</v>
      </c>
      <c r="AK1929">
        <v>-32.940100000000001</v>
      </c>
      <c r="AL1929">
        <v>-34.069099999999999</v>
      </c>
      <c r="AM1929">
        <v>0</v>
      </c>
    </row>
    <row r="1930" spans="1:39" x14ac:dyDescent="0.25">
      <c r="A1930">
        <v>0</v>
      </c>
      <c r="B1930">
        <v>-7.4000000000000003E-3</v>
      </c>
      <c r="C1930">
        <v>0</v>
      </c>
      <c r="E1930">
        <v>-6.2622400000000003</v>
      </c>
      <c r="F1930">
        <v>-257.32499999999999</v>
      </c>
      <c r="G1930">
        <v>-13.5844</v>
      </c>
      <c r="H1930">
        <v>257.75900000000001</v>
      </c>
      <c r="I1930">
        <v>-1.5951299999999999</v>
      </c>
      <c r="J1930">
        <v>-5.2726299999999997E-2</v>
      </c>
      <c r="L1930">
        <v>395.709</v>
      </c>
      <c r="M1930">
        <v>-195.726</v>
      </c>
      <c r="N1930">
        <v>-26.660599999999999</v>
      </c>
      <c r="O1930">
        <v>442.27300000000002</v>
      </c>
      <c r="P1930">
        <v>-0.45933600000000002</v>
      </c>
      <c r="Q1930">
        <v>-6.03174E-2</v>
      </c>
      <c r="S1930">
        <v>-432.07900000000001</v>
      </c>
      <c r="T1930">
        <v>-38.486899999999999</v>
      </c>
      <c r="U1930">
        <v>10.2439</v>
      </c>
      <c r="V1930">
        <v>433.911</v>
      </c>
      <c r="W1930">
        <v>-3.0527500000000001</v>
      </c>
      <c r="X1930">
        <v>2.36104E-2</v>
      </c>
      <c r="Z1930">
        <v>30.108000000000001</v>
      </c>
      <c r="AA1930">
        <v>-23.111799999999999</v>
      </c>
      <c r="AB1930">
        <v>2.83229</v>
      </c>
      <c r="AC1930">
        <v>38.061399999999999</v>
      </c>
      <c r="AD1930">
        <v>-0.65468899999999997</v>
      </c>
      <c r="AE1930">
        <v>7.4482699999999999E-2</v>
      </c>
      <c r="AG1930">
        <v>-2810.34</v>
      </c>
      <c r="AH1930">
        <v>-1373.39</v>
      </c>
      <c r="AI1930">
        <v>-1371.66</v>
      </c>
      <c r="AJ1930">
        <v>-0.17102700000000001</v>
      </c>
      <c r="AK1930">
        <v>-33.657400000000003</v>
      </c>
      <c r="AL1930">
        <v>-31.463200000000001</v>
      </c>
      <c r="AM1930">
        <v>0</v>
      </c>
    </row>
    <row r="1931" spans="1:39" x14ac:dyDescent="0.25">
      <c r="A1931">
        <v>0</v>
      </c>
      <c r="B1931">
        <v>-7.3000000000000001E-3</v>
      </c>
      <c r="C1931">
        <v>0</v>
      </c>
      <c r="E1931">
        <v>-10.495799999999999</v>
      </c>
      <c r="F1931">
        <v>-236.55099999999999</v>
      </c>
      <c r="G1931">
        <v>16.614799999999999</v>
      </c>
      <c r="H1931">
        <v>237.36600000000001</v>
      </c>
      <c r="I1931">
        <v>-1.61514</v>
      </c>
      <c r="J1931">
        <v>7.0053699999999997E-2</v>
      </c>
      <c r="L1931">
        <v>399.35399999999998</v>
      </c>
      <c r="M1931">
        <v>-189.22399999999999</v>
      </c>
      <c r="N1931">
        <v>-5.5598000000000001</v>
      </c>
      <c r="O1931">
        <v>441.95</v>
      </c>
      <c r="P1931">
        <v>-0.44248999999999999</v>
      </c>
      <c r="Q1931">
        <v>-1.25805E-2</v>
      </c>
      <c r="S1931">
        <v>-442.63799999999998</v>
      </c>
      <c r="T1931">
        <v>-24.470600000000001</v>
      </c>
      <c r="U1931">
        <v>16.785799999999998</v>
      </c>
      <c r="V1931">
        <v>443.63099999999997</v>
      </c>
      <c r="W1931">
        <v>-3.0863700000000001</v>
      </c>
      <c r="X1931">
        <v>3.7846400000000002E-2</v>
      </c>
      <c r="Z1931">
        <v>32.7881</v>
      </c>
      <c r="AA1931">
        <v>-22.8567</v>
      </c>
      <c r="AB1931">
        <v>5.3887400000000003</v>
      </c>
      <c r="AC1931">
        <v>40.330199999999998</v>
      </c>
      <c r="AD1931">
        <v>-0.60877800000000004</v>
      </c>
      <c r="AE1931">
        <v>0.134016</v>
      </c>
      <c r="AG1931">
        <v>-2827.27</v>
      </c>
      <c r="AH1931">
        <v>-1368.3</v>
      </c>
      <c r="AI1931">
        <v>-1389.63</v>
      </c>
      <c r="AJ1931">
        <v>-0.166854</v>
      </c>
      <c r="AK1931">
        <v>-35.064900000000002</v>
      </c>
      <c r="AL1931">
        <v>-34.104199999999999</v>
      </c>
      <c r="AM1931">
        <v>0</v>
      </c>
    </row>
    <row r="1932" spans="1:39" x14ac:dyDescent="0.25">
      <c r="A1932">
        <v>0</v>
      </c>
      <c r="B1932">
        <v>-7.1999999999999998E-3</v>
      </c>
      <c r="C1932">
        <v>0</v>
      </c>
      <c r="E1932">
        <v>1.73634</v>
      </c>
      <c r="F1932">
        <v>-230.245</v>
      </c>
      <c r="G1932">
        <v>8.3248300000000004</v>
      </c>
      <c r="H1932">
        <v>230.40199999999999</v>
      </c>
      <c r="I1932">
        <v>-1.5632600000000001</v>
      </c>
      <c r="J1932">
        <v>3.6139600000000001E-2</v>
      </c>
      <c r="L1932">
        <v>406.65199999999999</v>
      </c>
      <c r="M1932">
        <v>-180.417</v>
      </c>
      <c r="N1932">
        <v>5.0026299999999999</v>
      </c>
      <c r="O1932">
        <v>444.90600000000001</v>
      </c>
      <c r="P1932">
        <v>-0.41757300000000003</v>
      </c>
      <c r="Q1932">
        <v>1.1244499999999999E-2</v>
      </c>
      <c r="S1932">
        <v>-438.69499999999999</v>
      </c>
      <c r="T1932">
        <v>-27.641200000000001</v>
      </c>
      <c r="U1932">
        <v>3.8970500000000001</v>
      </c>
      <c r="V1932">
        <v>439.58199999999999</v>
      </c>
      <c r="W1932">
        <v>-3.0786699999999998</v>
      </c>
      <c r="X1932">
        <v>8.8654500000000004E-3</v>
      </c>
      <c r="Z1932">
        <v>33.779499999999999</v>
      </c>
      <c r="AA1932">
        <v>-22.186800000000002</v>
      </c>
      <c r="AB1932">
        <v>-0.57484299999999999</v>
      </c>
      <c r="AC1932">
        <v>40.418300000000002</v>
      </c>
      <c r="AD1932">
        <v>-0.58114900000000003</v>
      </c>
      <c r="AE1932">
        <v>-1.4222800000000001E-2</v>
      </c>
      <c r="AG1932">
        <v>-2822.55</v>
      </c>
      <c r="AH1932">
        <v>-1378.14</v>
      </c>
      <c r="AI1932">
        <v>-1375.28</v>
      </c>
      <c r="AJ1932">
        <v>-0.159745</v>
      </c>
      <c r="AK1932">
        <v>-33.362900000000003</v>
      </c>
      <c r="AL1932">
        <v>-35.606999999999999</v>
      </c>
      <c r="AM1932">
        <v>0</v>
      </c>
    </row>
    <row r="1933" spans="1:39" x14ac:dyDescent="0.25">
      <c r="A1933">
        <v>0</v>
      </c>
      <c r="B1933">
        <v>-7.1000000000000004E-3</v>
      </c>
      <c r="C1933">
        <v>0</v>
      </c>
      <c r="E1933">
        <v>3.1141100000000002</v>
      </c>
      <c r="F1933">
        <v>-222.00800000000001</v>
      </c>
      <c r="G1933">
        <v>30.680599999999998</v>
      </c>
      <c r="H1933">
        <v>224.13900000000001</v>
      </c>
      <c r="I1933">
        <v>-1.55677</v>
      </c>
      <c r="J1933">
        <v>0.13731299999999999</v>
      </c>
      <c r="L1933">
        <v>410.10399999999998</v>
      </c>
      <c r="M1933">
        <v>-178.91200000000001</v>
      </c>
      <c r="N1933">
        <v>16.1982</v>
      </c>
      <c r="O1933">
        <v>447.72500000000002</v>
      </c>
      <c r="P1933">
        <v>-0.41137000000000001</v>
      </c>
      <c r="Q1933">
        <v>3.6186799999999998E-2</v>
      </c>
      <c r="S1933">
        <v>-440.57</v>
      </c>
      <c r="T1933">
        <v>-29.255099999999999</v>
      </c>
      <c r="U1933">
        <v>15.940799999999999</v>
      </c>
      <c r="V1933">
        <v>441.82799999999997</v>
      </c>
      <c r="W1933">
        <v>-3.0752899999999999</v>
      </c>
      <c r="X1933">
        <v>3.6087099999999997E-2</v>
      </c>
      <c r="Z1933">
        <v>33.58</v>
      </c>
      <c r="AA1933">
        <v>-13.840199999999999</v>
      </c>
      <c r="AB1933">
        <v>-1.4584299999999999</v>
      </c>
      <c r="AC1933">
        <v>36.349699999999999</v>
      </c>
      <c r="AD1933">
        <v>-0.39094200000000001</v>
      </c>
      <c r="AE1933">
        <v>-4.0133000000000002E-2</v>
      </c>
      <c r="AG1933">
        <v>-2834.92</v>
      </c>
      <c r="AH1933">
        <v>-1383.86</v>
      </c>
      <c r="AI1933">
        <v>-1381.21</v>
      </c>
      <c r="AJ1933">
        <v>-9.8265599999999995E-2</v>
      </c>
      <c r="AK1933">
        <v>-34.027099999999997</v>
      </c>
      <c r="AL1933">
        <v>-35.7179</v>
      </c>
      <c r="AM1933">
        <v>0</v>
      </c>
    </row>
    <row r="1934" spans="1:39" x14ac:dyDescent="0.25">
      <c r="A1934">
        <v>0</v>
      </c>
      <c r="B1934">
        <v>-7.0000000000000001E-3</v>
      </c>
      <c r="C1934">
        <v>0</v>
      </c>
      <c r="E1934">
        <v>6.0035400000000001</v>
      </c>
      <c r="F1934">
        <v>-218.072</v>
      </c>
      <c r="G1934">
        <v>48.807600000000001</v>
      </c>
      <c r="H1934">
        <v>223.548</v>
      </c>
      <c r="I1934">
        <v>-1.5432699999999999</v>
      </c>
      <c r="J1934">
        <v>0.220105</v>
      </c>
      <c r="L1934">
        <v>412.26900000000001</v>
      </c>
      <c r="M1934">
        <v>-166.17699999999999</v>
      </c>
      <c r="N1934">
        <v>26.558499999999999</v>
      </c>
      <c r="O1934">
        <v>445.29300000000001</v>
      </c>
      <c r="P1934">
        <v>-0.383158</v>
      </c>
      <c r="Q1934">
        <v>5.9678200000000001E-2</v>
      </c>
      <c r="S1934">
        <v>-439.50700000000001</v>
      </c>
      <c r="T1934">
        <v>-37.407200000000003</v>
      </c>
      <c r="U1934">
        <v>12.279299999999999</v>
      </c>
      <c r="V1934">
        <v>441.267</v>
      </c>
      <c r="W1934">
        <v>-3.0566900000000001</v>
      </c>
      <c r="X1934">
        <v>2.7831100000000001E-2</v>
      </c>
      <c r="Z1934">
        <v>33.241599999999998</v>
      </c>
      <c r="AA1934">
        <v>-14.4878</v>
      </c>
      <c r="AB1934">
        <v>9.9697499999999994</v>
      </c>
      <c r="AC1934">
        <v>37.607100000000003</v>
      </c>
      <c r="AD1934">
        <v>-0.41101100000000002</v>
      </c>
      <c r="AE1934">
        <v>0.26831100000000002</v>
      </c>
      <c r="AG1934">
        <v>-2824.47</v>
      </c>
      <c r="AH1934">
        <v>-1373.92</v>
      </c>
      <c r="AI1934">
        <v>-1381.31</v>
      </c>
      <c r="AJ1934">
        <v>-0.10141500000000001</v>
      </c>
      <c r="AK1934">
        <v>-35.576700000000002</v>
      </c>
      <c r="AL1934">
        <v>-33.558799999999998</v>
      </c>
      <c r="AM1934">
        <v>0</v>
      </c>
    </row>
    <row r="1935" spans="1:39" x14ac:dyDescent="0.25">
      <c r="A1935">
        <v>0</v>
      </c>
      <c r="B1935">
        <v>-6.8999999999999999E-3</v>
      </c>
      <c r="C1935">
        <v>0</v>
      </c>
      <c r="E1935">
        <v>4.8176300000000003</v>
      </c>
      <c r="F1935">
        <v>-233.57</v>
      </c>
      <c r="G1935">
        <v>25.051500000000001</v>
      </c>
      <c r="H1935">
        <v>234.959</v>
      </c>
      <c r="I1935">
        <v>-1.55017</v>
      </c>
      <c r="J1935">
        <v>0.106823</v>
      </c>
      <c r="L1935">
        <v>408.06599999999997</v>
      </c>
      <c r="M1935">
        <v>-177.20099999999999</v>
      </c>
      <c r="N1935">
        <v>28.756599999999999</v>
      </c>
      <c r="O1935">
        <v>445.80900000000003</v>
      </c>
      <c r="P1935">
        <v>-0.40967599999999998</v>
      </c>
      <c r="Q1935">
        <v>6.4549099999999998E-2</v>
      </c>
      <c r="S1935">
        <v>-438.23899999999998</v>
      </c>
      <c r="T1935">
        <v>-39.936199999999999</v>
      </c>
      <c r="U1935">
        <v>-12.1934</v>
      </c>
      <c r="V1935">
        <v>440.22399999999999</v>
      </c>
      <c r="W1935">
        <v>-3.05071</v>
      </c>
      <c r="X1935">
        <v>-2.7701799999999999E-2</v>
      </c>
      <c r="Z1935">
        <v>34.990400000000001</v>
      </c>
      <c r="AA1935">
        <v>-16.432700000000001</v>
      </c>
      <c r="AB1935">
        <v>8.4883199999999999</v>
      </c>
      <c r="AC1935">
        <v>39.5779</v>
      </c>
      <c r="AD1935">
        <v>-0.43906099999999998</v>
      </c>
      <c r="AE1935">
        <v>0.21615000000000001</v>
      </c>
      <c r="AG1935">
        <v>-2826.75</v>
      </c>
      <c r="AH1935">
        <v>-1382.65</v>
      </c>
      <c r="AI1935">
        <v>-1374.64</v>
      </c>
      <c r="AJ1935">
        <v>-0.113385</v>
      </c>
      <c r="AK1935">
        <v>-35.262799999999999</v>
      </c>
      <c r="AL1935">
        <v>-34.077800000000003</v>
      </c>
      <c r="AM1935">
        <v>0</v>
      </c>
    </row>
    <row r="1936" spans="1:39" x14ac:dyDescent="0.25">
      <c r="A1936">
        <v>0</v>
      </c>
      <c r="B1936">
        <v>-6.7999999999999996E-3</v>
      </c>
      <c r="C1936">
        <v>0</v>
      </c>
      <c r="E1936">
        <v>1.7016800000000001</v>
      </c>
      <c r="F1936">
        <v>-214.18600000000001</v>
      </c>
      <c r="G1936">
        <v>21.613600000000002</v>
      </c>
      <c r="H1936">
        <v>215.28</v>
      </c>
      <c r="I1936">
        <v>-1.5628500000000001</v>
      </c>
      <c r="J1936">
        <v>0.100567</v>
      </c>
      <c r="L1936">
        <v>417.3</v>
      </c>
      <c r="M1936">
        <v>-154.624</v>
      </c>
      <c r="N1936">
        <v>23.5505</v>
      </c>
      <c r="O1936">
        <v>445.64800000000002</v>
      </c>
      <c r="P1936">
        <v>-0.35485100000000003</v>
      </c>
      <c r="Q1936">
        <v>5.2870199999999999E-2</v>
      </c>
      <c r="S1936">
        <v>-449.416</v>
      </c>
      <c r="T1936">
        <v>-43.198399999999999</v>
      </c>
      <c r="U1936">
        <v>-6.7677500000000004</v>
      </c>
      <c r="V1936">
        <v>451.53800000000001</v>
      </c>
      <c r="W1936">
        <v>-3.0457700000000001</v>
      </c>
      <c r="X1936">
        <v>-1.49888E-2</v>
      </c>
      <c r="Z1936">
        <v>33.817599999999999</v>
      </c>
      <c r="AA1936">
        <v>-16.3629</v>
      </c>
      <c r="AB1936">
        <v>4.8308</v>
      </c>
      <c r="AC1936">
        <v>37.877499999999998</v>
      </c>
      <c r="AD1936">
        <v>-0.45065</v>
      </c>
      <c r="AE1936">
        <v>0.127886</v>
      </c>
      <c r="AG1936">
        <v>-2843.7</v>
      </c>
      <c r="AH1936">
        <v>-1385.56</v>
      </c>
      <c r="AI1936">
        <v>-1390.04</v>
      </c>
      <c r="AJ1936">
        <v>-0.11126800000000001</v>
      </c>
      <c r="AK1936">
        <v>-35.189700000000002</v>
      </c>
      <c r="AL1936">
        <v>-32.796500000000002</v>
      </c>
      <c r="AM1936">
        <v>0</v>
      </c>
    </row>
    <row r="1937" spans="1:39" x14ac:dyDescent="0.25">
      <c r="A1937">
        <v>0</v>
      </c>
      <c r="B1937">
        <v>-6.7000000000000002E-3</v>
      </c>
      <c r="C1937">
        <v>0</v>
      </c>
      <c r="E1937">
        <v>8.6338100000000004</v>
      </c>
      <c r="F1937">
        <v>-233.00299999999999</v>
      </c>
      <c r="G1937">
        <v>-0.618197</v>
      </c>
      <c r="H1937">
        <v>233.16399999999999</v>
      </c>
      <c r="I1937">
        <v>-1.53376</v>
      </c>
      <c r="J1937">
        <v>-2.6513499999999998E-3</v>
      </c>
      <c r="L1937">
        <v>418.47500000000002</v>
      </c>
      <c r="M1937">
        <v>-153.346</v>
      </c>
      <c r="N1937">
        <v>7.13192</v>
      </c>
      <c r="O1937">
        <v>445.74400000000003</v>
      </c>
      <c r="P1937">
        <v>-0.35124499999999997</v>
      </c>
      <c r="Q1937">
        <v>1.60007E-2</v>
      </c>
      <c r="S1937">
        <v>-443.56599999999997</v>
      </c>
      <c r="T1937">
        <v>-59.676099999999998</v>
      </c>
      <c r="U1937">
        <v>-13.2293</v>
      </c>
      <c r="V1937">
        <v>447.75799999999998</v>
      </c>
      <c r="W1937">
        <v>-3.00786</v>
      </c>
      <c r="X1937">
        <v>-2.955E-2</v>
      </c>
      <c r="Z1937">
        <v>33.724800000000002</v>
      </c>
      <c r="AA1937">
        <v>-19.980599999999999</v>
      </c>
      <c r="AB1937">
        <v>5.4792300000000003</v>
      </c>
      <c r="AC1937">
        <v>39.580399999999997</v>
      </c>
      <c r="AD1937">
        <v>-0.53485799999999994</v>
      </c>
      <c r="AE1937">
        <v>0.138879</v>
      </c>
      <c r="AG1937">
        <v>-2832.43</v>
      </c>
      <c r="AH1937">
        <v>-1385.31</v>
      </c>
      <c r="AI1937">
        <v>-1376.55</v>
      </c>
      <c r="AJ1937">
        <v>-0.13386999999999999</v>
      </c>
      <c r="AK1937">
        <v>-35.552399999999999</v>
      </c>
      <c r="AL1937">
        <v>-34.888300000000001</v>
      </c>
      <c r="AM1937">
        <v>0</v>
      </c>
    </row>
    <row r="1938" spans="1:39" x14ac:dyDescent="0.25">
      <c r="A1938">
        <v>0</v>
      </c>
      <c r="B1938">
        <v>-6.6E-3</v>
      </c>
      <c r="C1938">
        <v>0</v>
      </c>
      <c r="E1938">
        <v>13.944699999999999</v>
      </c>
      <c r="F1938">
        <v>-219.77</v>
      </c>
      <c r="G1938">
        <v>-7.4074900000000001</v>
      </c>
      <c r="H1938">
        <v>220.33699999999999</v>
      </c>
      <c r="I1938">
        <v>-1.50743</v>
      </c>
      <c r="J1938">
        <v>-3.3625299999999997E-2</v>
      </c>
      <c r="L1938">
        <v>424.77499999999998</v>
      </c>
      <c r="M1938">
        <v>-137.715</v>
      </c>
      <c r="N1938">
        <v>7.9382200000000003</v>
      </c>
      <c r="O1938">
        <v>446.61200000000002</v>
      </c>
      <c r="P1938">
        <v>-0.31351499999999999</v>
      </c>
      <c r="Q1938">
        <v>1.7775200000000001E-2</v>
      </c>
      <c r="S1938">
        <v>-443.447</v>
      </c>
      <c r="T1938">
        <v>-63.921100000000003</v>
      </c>
      <c r="U1938">
        <v>-15.2516</v>
      </c>
      <c r="V1938">
        <v>448.29</v>
      </c>
      <c r="W1938">
        <v>-2.9984299999999999</v>
      </c>
      <c r="X1938">
        <v>-3.4028299999999997E-2</v>
      </c>
      <c r="Z1938">
        <v>32.616900000000001</v>
      </c>
      <c r="AA1938">
        <v>-18.133500000000002</v>
      </c>
      <c r="AB1938">
        <v>-9.4101599999999994E-2</v>
      </c>
      <c r="AC1938">
        <v>37.318800000000003</v>
      </c>
      <c r="AD1938">
        <v>-0.50740300000000005</v>
      </c>
      <c r="AE1938">
        <v>-2.5215599999999999E-3</v>
      </c>
      <c r="AG1938">
        <v>-2838.65</v>
      </c>
      <c r="AH1938">
        <v>-1381.96</v>
      </c>
      <c r="AI1938">
        <v>-1386.45</v>
      </c>
      <c r="AJ1938">
        <v>-0.119681</v>
      </c>
      <c r="AK1938">
        <v>-34.936599999999999</v>
      </c>
      <c r="AL1938">
        <v>-35.187800000000003</v>
      </c>
      <c r="AM1938">
        <v>0</v>
      </c>
    </row>
    <row r="1939" spans="1:39" x14ac:dyDescent="0.25">
      <c r="A1939">
        <v>0</v>
      </c>
      <c r="B1939">
        <v>-6.4999999999999997E-3</v>
      </c>
      <c r="C1939">
        <v>0</v>
      </c>
      <c r="E1939">
        <v>16.027100000000001</v>
      </c>
      <c r="F1939">
        <v>-221.24700000000001</v>
      </c>
      <c r="G1939">
        <v>-16.004999999999999</v>
      </c>
      <c r="H1939">
        <v>222.404</v>
      </c>
      <c r="I1939">
        <v>-1.49848</v>
      </c>
      <c r="J1939">
        <v>-7.2025800000000001E-2</v>
      </c>
      <c r="L1939">
        <v>423.089</v>
      </c>
      <c r="M1939">
        <v>-139.70400000000001</v>
      </c>
      <c r="N1939">
        <v>-13.535500000000001</v>
      </c>
      <c r="O1939">
        <v>445.76299999999998</v>
      </c>
      <c r="P1939">
        <v>-0.31892799999999999</v>
      </c>
      <c r="Q1939">
        <v>-3.0369400000000001E-2</v>
      </c>
      <c r="S1939">
        <v>-440.387</v>
      </c>
      <c r="T1939">
        <v>-66.116900000000001</v>
      </c>
      <c r="U1939">
        <v>3.0309499999999998</v>
      </c>
      <c r="V1939">
        <v>445.33199999999999</v>
      </c>
      <c r="W1939">
        <v>-2.9925700000000002</v>
      </c>
      <c r="X1939">
        <v>6.8060899999999999E-3</v>
      </c>
      <c r="Z1939">
        <v>33.3245</v>
      </c>
      <c r="AA1939">
        <v>-15.426600000000001</v>
      </c>
      <c r="AB1939">
        <v>-5.5004200000000001</v>
      </c>
      <c r="AC1939">
        <v>37.131599999999999</v>
      </c>
      <c r="AD1939">
        <v>-0.43354599999999999</v>
      </c>
      <c r="AE1939">
        <v>-0.14868000000000001</v>
      </c>
      <c r="AG1939">
        <v>-2827.25</v>
      </c>
      <c r="AH1939">
        <v>-1384.95</v>
      </c>
      <c r="AI1939">
        <v>-1376.81</v>
      </c>
      <c r="AJ1939">
        <v>-0.100273</v>
      </c>
      <c r="AK1939">
        <v>-33.760199999999998</v>
      </c>
      <c r="AL1939">
        <v>-31.633900000000001</v>
      </c>
      <c r="AM1939">
        <v>0</v>
      </c>
    </row>
    <row r="1940" spans="1:39" x14ac:dyDescent="0.25">
      <c r="A1940">
        <v>0</v>
      </c>
      <c r="B1940">
        <v>-6.4000000000000003E-3</v>
      </c>
      <c r="C1940">
        <v>0</v>
      </c>
      <c r="E1940">
        <v>4.96401</v>
      </c>
      <c r="F1940">
        <v>-235.505</v>
      </c>
      <c r="G1940">
        <v>-21.840800000000002</v>
      </c>
      <c r="H1940">
        <v>236.56800000000001</v>
      </c>
      <c r="I1940">
        <v>-1.54972</v>
      </c>
      <c r="J1940">
        <v>-9.2455200000000001E-2</v>
      </c>
      <c r="L1940">
        <v>413.447</v>
      </c>
      <c r="M1940">
        <v>-155.77000000000001</v>
      </c>
      <c r="N1940">
        <v>-20.468499999999999</v>
      </c>
      <c r="O1940">
        <v>442.291</v>
      </c>
      <c r="P1940">
        <v>-0.36031200000000002</v>
      </c>
      <c r="Q1940">
        <v>-4.62949E-2</v>
      </c>
      <c r="S1940">
        <v>-440.98599999999999</v>
      </c>
      <c r="T1940">
        <v>-65.299199999999999</v>
      </c>
      <c r="U1940">
        <v>2.14839</v>
      </c>
      <c r="V1940">
        <v>445.8</v>
      </c>
      <c r="W1940">
        <v>-2.9945900000000001</v>
      </c>
      <c r="X1940">
        <v>4.81921E-3</v>
      </c>
      <c r="Z1940">
        <v>32.503599999999999</v>
      </c>
      <c r="AA1940">
        <v>-14.4359</v>
      </c>
      <c r="AB1940">
        <v>-3.5206499999999998</v>
      </c>
      <c r="AC1940">
        <v>35.738999999999997</v>
      </c>
      <c r="AD1940">
        <v>-0.41796299999999997</v>
      </c>
      <c r="AE1940">
        <v>-9.8670300000000002E-2</v>
      </c>
      <c r="AG1940">
        <v>-2819.83</v>
      </c>
      <c r="AH1940">
        <v>-1377.98</v>
      </c>
      <c r="AI1940">
        <v>-1374.46</v>
      </c>
      <c r="AJ1940">
        <v>-9.2389600000000002E-2</v>
      </c>
      <c r="AK1940">
        <v>-32.895099999999999</v>
      </c>
      <c r="AL1940">
        <v>-34.404699999999998</v>
      </c>
      <c r="AM1940">
        <v>0</v>
      </c>
    </row>
    <row r="1941" spans="1:39" x14ac:dyDescent="0.25">
      <c r="A1941">
        <v>0</v>
      </c>
      <c r="B1941">
        <v>-6.3E-3</v>
      </c>
      <c r="C1941">
        <v>0</v>
      </c>
      <c r="E1941">
        <v>6.2730199999999998</v>
      </c>
      <c r="F1941">
        <v>-259.76</v>
      </c>
      <c r="G1941">
        <v>-9.4929900000000007</v>
      </c>
      <c r="H1941">
        <v>260.00900000000001</v>
      </c>
      <c r="I1941">
        <v>-1.5466500000000001</v>
      </c>
      <c r="J1941">
        <v>-3.6518299999999997E-2</v>
      </c>
      <c r="L1941">
        <v>412.33600000000001</v>
      </c>
      <c r="M1941">
        <v>-167.68100000000001</v>
      </c>
      <c r="N1941">
        <v>-9.7226400000000002</v>
      </c>
      <c r="O1941">
        <v>445.233</v>
      </c>
      <c r="P1941">
        <v>-0.38623600000000002</v>
      </c>
      <c r="Q1941">
        <v>-2.1838900000000001E-2</v>
      </c>
      <c r="S1941">
        <v>-439.58199999999999</v>
      </c>
      <c r="T1941">
        <v>-72.274299999999997</v>
      </c>
      <c r="U1941">
        <v>2.9561099999999998</v>
      </c>
      <c r="V1941">
        <v>445.49400000000003</v>
      </c>
      <c r="W1941">
        <v>-2.9786299999999999</v>
      </c>
      <c r="X1941">
        <v>6.6356200000000001E-3</v>
      </c>
      <c r="Z1941">
        <v>33.519199999999998</v>
      </c>
      <c r="AA1941">
        <v>-19.804600000000001</v>
      </c>
      <c r="AB1941">
        <v>-2.7264499999999998</v>
      </c>
      <c r="AC1941">
        <v>39.028100000000002</v>
      </c>
      <c r="AD1941">
        <v>-0.53366000000000002</v>
      </c>
      <c r="AE1941">
        <v>-6.9915699999999997E-2</v>
      </c>
      <c r="AG1941">
        <v>-2828.07</v>
      </c>
      <c r="AH1941">
        <v>-1384.65</v>
      </c>
      <c r="AI1941">
        <v>-1374.96</v>
      </c>
      <c r="AJ1941">
        <v>-0.124769</v>
      </c>
      <c r="AK1941">
        <v>-34.376199999999997</v>
      </c>
      <c r="AL1941">
        <v>-33.960799999999999</v>
      </c>
      <c r="AM1941">
        <v>0</v>
      </c>
    </row>
    <row r="1942" spans="1:39" x14ac:dyDescent="0.25">
      <c r="A1942">
        <v>0</v>
      </c>
      <c r="B1942">
        <v>-6.1999999999999998E-3</v>
      </c>
      <c r="C1942">
        <v>0</v>
      </c>
      <c r="E1942">
        <v>-2.6187200000000002</v>
      </c>
      <c r="F1942">
        <v>-277.44900000000001</v>
      </c>
      <c r="G1942">
        <v>-21.068200000000001</v>
      </c>
      <c r="H1942">
        <v>278.26</v>
      </c>
      <c r="I1942">
        <v>-1.58023</v>
      </c>
      <c r="J1942">
        <v>-7.5786500000000007E-2</v>
      </c>
      <c r="L1942">
        <v>408.452</v>
      </c>
      <c r="M1942">
        <v>-183.94200000000001</v>
      </c>
      <c r="N1942">
        <v>-16.482399999999998</v>
      </c>
      <c r="O1942">
        <v>448.262</v>
      </c>
      <c r="P1942">
        <v>-0.42313699999999999</v>
      </c>
      <c r="Q1942">
        <v>-3.6777799999999999E-2</v>
      </c>
      <c r="S1942">
        <v>-443.892</v>
      </c>
      <c r="T1942">
        <v>-70.891599999999997</v>
      </c>
      <c r="U1942">
        <v>-7.1788800000000004</v>
      </c>
      <c r="V1942">
        <v>449.57400000000001</v>
      </c>
      <c r="W1942">
        <v>-2.9832299999999998</v>
      </c>
      <c r="X1942">
        <v>-1.5968900000000001E-2</v>
      </c>
      <c r="Z1942">
        <v>32.821300000000001</v>
      </c>
      <c r="AA1942">
        <v>-22.615600000000001</v>
      </c>
      <c r="AB1942">
        <v>2.5931000000000002</v>
      </c>
      <c r="AC1942">
        <v>39.942700000000002</v>
      </c>
      <c r="AD1942">
        <v>-0.60334100000000002</v>
      </c>
      <c r="AE1942">
        <v>6.4965999999999996E-2</v>
      </c>
      <c r="AG1942">
        <v>-2826.8</v>
      </c>
      <c r="AH1942">
        <v>-1379.89</v>
      </c>
      <c r="AI1942">
        <v>-1378.96</v>
      </c>
      <c r="AJ1942">
        <v>-0.14021700000000001</v>
      </c>
      <c r="AK1942">
        <v>-35.215600000000002</v>
      </c>
      <c r="AL1942">
        <v>-32.5916</v>
      </c>
      <c r="AM1942">
        <v>0</v>
      </c>
    </row>
    <row r="1943" spans="1:39" x14ac:dyDescent="0.25">
      <c r="A1943">
        <v>0</v>
      </c>
      <c r="B1943">
        <v>-6.1000000000000004E-3</v>
      </c>
      <c r="C1943">
        <v>0</v>
      </c>
      <c r="E1943">
        <v>-6.7776899999999998</v>
      </c>
      <c r="F1943">
        <v>-261.89100000000002</v>
      </c>
      <c r="G1943">
        <v>-58.872999999999998</v>
      </c>
      <c r="H1943">
        <v>268.512</v>
      </c>
      <c r="I1943">
        <v>-1.59667</v>
      </c>
      <c r="J1943">
        <v>-0.221052</v>
      </c>
      <c r="L1943">
        <v>407.86200000000002</v>
      </c>
      <c r="M1943">
        <v>-178.334</v>
      </c>
      <c r="N1943">
        <v>-26.876999999999999</v>
      </c>
      <c r="O1943">
        <v>445.95600000000002</v>
      </c>
      <c r="P1943">
        <v>-0.41219299999999998</v>
      </c>
      <c r="Q1943">
        <v>-6.0304799999999999E-2</v>
      </c>
      <c r="S1943">
        <v>-448.19299999999998</v>
      </c>
      <c r="T1943">
        <v>-66.134600000000006</v>
      </c>
      <c r="U1943">
        <v>-27.993500000000001</v>
      </c>
      <c r="V1943">
        <v>453.91</v>
      </c>
      <c r="W1943">
        <v>-2.9950899999999998</v>
      </c>
      <c r="X1943">
        <v>-6.1711099999999998E-2</v>
      </c>
      <c r="Z1943">
        <v>33.553199999999997</v>
      </c>
      <c r="AA1943">
        <v>-17.4222</v>
      </c>
      <c r="AB1943">
        <v>-4.0024100000000002</v>
      </c>
      <c r="AC1943">
        <v>38.018000000000001</v>
      </c>
      <c r="AD1943">
        <v>-0.47892200000000001</v>
      </c>
      <c r="AE1943">
        <v>-0.105472</v>
      </c>
      <c r="AG1943">
        <v>-2839.67</v>
      </c>
      <c r="AH1943">
        <v>-1382.57</v>
      </c>
      <c r="AI1943">
        <v>-1388.6</v>
      </c>
      <c r="AJ1943">
        <v>-0.106276</v>
      </c>
      <c r="AK1943">
        <v>-34.466000000000001</v>
      </c>
      <c r="AL1943">
        <v>-33.925699999999999</v>
      </c>
      <c r="AM1943">
        <v>0</v>
      </c>
    </row>
    <row r="1944" spans="1:39" x14ac:dyDescent="0.25">
      <c r="A1944">
        <v>0</v>
      </c>
      <c r="B1944">
        <v>-6.0000000000000001E-3</v>
      </c>
      <c r="C1944">
        <v>0</v>
      </c>
      <c r="E1944">
        <v>-11.554600000000001</v>
      </c>
      <c r="F1944">
        <v>-287.37</v>
      </c>
      <c r="G1944">
        <v>-43.944699999999997</v>
      </c>
      <c r="H1944">
        <v>290.94</v>
      </c>
      <c r="I1944">
        <v>-1.6109800000000001</v>
      </c>
      <c r="J1944">
        <v>-0.15162400000000001</v>
      </c>
      <c r="L1944">
        <v>398.55099999999999</v>
      </c>
      <c r="M1944">
        <v>-186.69499999999999</v>
      </c>
      <c r="N1944">
        <v>-25.9297</v>
      </c>
      <c r="O1944">
        <v>440.87400000000002</v>
      </c>
      <c r="P1944">
        <v>-0.43807800000000002</v>
      </c>
      <c r="Q1944">
        <v>-5.8848299999999999E-2</v>
      </c>
      <c r="S1944">
        <v>-445.13900000000001</v>
      </c>
      <c r="T1944">
        <v>-82.167900000000003</v>
      </c>
      <c r="U1944">
        <v>-13.605</v>
      </c>
      <c r="V1944">
        <v>452.863</v>
      </c>
      <c r="W1944">
        <v>-2.95906</v>
      </c>
      <c r="X1944">
        <v>-3.0046799999999999E-2</v>
      </c>
      <c r="Z1944">
        <v>35.0334</v>
      </c>
      <c r="AA1944">
        <v>-18.506799999999998</v>
      </c>
      <c r="AB1944">
        <v>-4.4098800000000002</v>
      </c>
      <c r="AC1944">
        <v>39.865900000000003</v>
      </c>
      <c r="AD1944">
        <v>-0.48600100000000002</v>
      </c>
      <c r="AE1944">
        <v>-0.110845</v>
      </c>
      <c r="AG1944">
        <v>-2824.01</v>
      </c>
      <c r="AH1944">
        <v>-1373.27</v>
      </c>
      <c r="AI1944">
        <v>-1381.54</v>
      </c>
      <c r="AJ1944">
        <v>-0.111041</v>
      </c>
      <c r="AK1944">
        <v>-34.282499999999999</v>
      </c>
      <c r="AL1944">
        <v>-34.813499999999998</v>
      </c>
      <c r="AM1944">
        <v>0</v>
      </c>
    </row>
    <row r="1945" spans="1:39" x14ac:dyDescent="0.25">
      <c r="A1945">
        <v>0</v>
      </c>
      <c r="B1945">
        <v>-5.8999999999999999E-3</v>
      </c>
      <c r="C1945">
        <v>0</v>
      </c>
      <c r="E1945">
        <v>-11.258599999999999</v>
      </c>
      <c r="F1945">
        <v>-280.43400000000003</v>
      </c>
      <c r="G1945">
        <v>-62.782400000000003</v>
      </c>
      <c r="H1945">
        <v>287.596</v>
      </c>
      <c r="I1945">
        <v>-1.6109199999999999</v>
      </c>
      <c r="J1945">
        <v>-0.22007299999999999</v>
      </c>
      <c r="L1945">
        <v>394.92500000000001</v>
      </c>
      <c r="M1945">
        <v>-182.24299999999999</v>
      </c>
      <c r="N1945">
        <v>-50.373100000000001</v>
      </c>
      <c r="O1945">
        <v>437.85399999999998</v>
      </c>
      <c r="P1945">
        <v>-0.43234499999999998</v>
      </c>
      <c r="Q1945">
        <v>-0.115301</v>
      </c>
      <c r="S1945">
        <v>-437.779</v>
      </c>
      <c r="T1945">
        <v>-77.638900000000007</v>
      </c>
      <c r="U1945">
        <v>-7.8488100000000003</v>
      </c>
      <c r="V1945">
        <v>444.68</v>
      </c>
      <c r="W1945">
        <v>-2.9660700000000002</v>
      </c>
      <c r="X1945">
        <v>-1.7651400000000001E-2</v>
      </c>
      <c r="Z1945">
        <v>31.595400000000001</v>
      </c>
      <c r="AA1945">
        <v>-20.551500000000001</v>
      </c>
      <c r="AB1945">
        <v>-4.5605399999999996</v>
      </c>
      <c r="AC1945">
        <v>37.966200000000001</v>
      </c>
      <c r="AD1945">
        <v>-0.57669700000000002</v>
      </c>
      <c r="AE1945">
        <v>-0.12041200000000001</v>
      </c>
      <c r="AG1945">
        <v>-2808.87</v>
      </c>
      <c r="AH1945">
        <v>-1369.92</v>
      </c>
      <c r="AI1945">
        <v>-1370.47</v>
      </c>
      <c r="AJ1945">
        <v>-0.121254</v>
      </c>
      <c r="AK1945">
        <v>-34.373100000000001</v>
      </c>
      <c r="AL1945">
        <v>-33.975700000000003</v>
      </c>
      <c r="AM1945">
        <v>0</v>
      </c>
    </row>
    <row r="1946" spans="1:39" x14ac:dyDescent="0.25">
      <c r="A1946">
        <v>0</v>
      </c>
      <c r="B1946">
        <v>-5.7999999999999996E-3</v>
      </c>
      <c r="C1946">
        <v>0</v>
      </c>
      <c r="E1946">
        <v>-9.2504500000000007</v>
      </c>
      <c r="F1946">
        <v>-261.21499999999997</v>
      </c>
      <c r="G1946">
        <v>-61.667299999999997</v>
      </c>
      <c r="H1946">
        <v>268.55500000000001</v>
      </c>
      <c r="I1946">
        <v>-1.60619</v>
      </c>
      <c r="J1946">
        <v>-0.23169400000000001</v>
      </c>
      <c r="L1946">
        <v>397.815</v>
      </c>
      <c r="M1946">
        <v>-174.732</v>
      </c>
      <c r="N1946">
        <v>-52.841799999999999</v>
      </c>
      <c r="O1946">
        <v>437.69900000000001</v>
      </c>
      <c r="P1946">
        <v>-0.41386099999999998</v>
      </c>
      <c r="Q1946">
        <v>-0.121021</v>
      </c>
      <c r="S1946">
        <v>-439.916</v>
      </c>
      <c r="T1946">
        <v>-65.392300000000006</v>
      </c>
      <c r="U1946">
        <v>-0.66638600000000003</v>
      </c>
      <c r="V1946">
        <v>444.75</v>
      </c>
      <c r="W1946">
        <v>-2.99403</v>
      </c>
      <c r="X1946">
        <v>-1.4983399999999999E-3</v>
      </c>
      <c r="Z1946">
        <v>32.85</v>
      </c>
      <c r="AA1946">
        <v>-21.090499999999999</v>
      </c>
      <c r="AB1946">
        <v>-8.1591400000000007</v>
      </c>
      <c r="AC1946">
        <v>39.881100000000004</v>
      </c>
      <c r="AD1946">
        <v>-0.570747</v>
      </c>
      <c r="AE1946">
        <v>-0.206041</v>
      </c>
      <c r="AG1946">
        <v>-2818.31</v>
      </c>
      <c r="AH1946">
        <v>-1375.97</v>
      </c>
      <c r="AI1946">
        <v>-1373.7</v>
      </c>
      <c r="AJ1946">
        <v>-0.122325</v>
      </c>
      <c r="AK1946">
        <v>-34.180700000000002</v>
      </c>
      <c r="AL1946">
        <v>-34.336300000000001</v>
      </c>
      <c r="AM1946">
        <v>0</v>
      </c>
    </row>
    <row r="1947" spans="1:39" x14ac:dyDescent="0.25">
      <c r="A1947">
        <v>0</v>
      </c>
      <c r="B1947">
        <v>-5.7000000000000002E-3</v>
      </c>
      <c r="C1947">
        <v>0</v>
      </c>
      <c r="E1947">
        <v>-7.7274700000000003</v>
      </c>
      <c r="F1947">
        <v>-243.33500000000001</v>
      </c>
      <c r="G1947">
        <v>-59.996899999999997</v>
      </c>
      <c r="H1947">
        <v>250.74199999999999</v>
      </c>
      <c r="I1947">
        <v>-1.6025400000000001</v>
      </c>
      <c r="J1947">
        <v>-0.241622</v>
      </c>
      <c r="L1947">
        <v>403.00799999999998</v>
      </c>
      <c r="M1947">
        <v>-167.685</v>
      </c>
      <c r="N1947">
        <v>-45.6417</v>
      </c>
      <c r="O1947">
        <v>438.88200000000001</v>
      </c>
      <c r="P1947">
        <v>-0.39429399999999998</v>
      </c>
      <c r="Q1947">
        <v>-0.104184</v>
      </c>
      <c r="S1947">
        <v>-441.19299999999998</v>
      </c>
      <c r="T1947">
        <v>-55.813800000000001</v>
      </c>
      <c r="U1947">
        <v>-6.7396099999999999</v>
      </c>
      <c r="V1947">
        <v>444.76</v>
      </c>
      <c r="W1947">
        <v>-3.0157500000000002</v>
      </c>
      <c r="X1947">
        <v>-1.51539E-2</v>
      </c>
      <c r="Z1947">
        <v>30.4573</v>
      </c>
      <c r="AA1947">
        <v>-19.836400000000001</v>
      </c>
      <c r="AB1947">
        <v>-7.6155900000000001</v>
      </c>
      <c r="AC1947">
        <v>37.136600000000001</v>
      </c>
      <c r="AD1947">
        <v>-0.57728000000000002</v>
      </c>
      <c r="AE1947">
        <v>-0.206535</v>
      </c>
      <c r="AG1947">
        <v>-2821.25</v>
      </c>
      <c r="AH1947">
        <v>-1385.18</v>
      </c>
      <c r="AI1947">
        <v>-1369.64</v>
      </c>
      <c r="AJ1947">
        <v>-0.113068</v>
      </c>
      <c r="AK1947">
        <v>-32.818100000000001</v>
      </c>
      <c r="AL1947">
        <v>-33.491999999999997</v>
      </c>
      <c r="AM1947">
        <v>0</v>
      </c>
    </row>
    <row r="1948" spans="1:39" x14ac:dyDescent="0.25">
      <c r="A1948">
        <v>0</v>
      </c>
      <c r="B1948">
        <v>-5.5999999999999999E-3</v>
      </c>
      <c r="C1948">
        <v>0</v>
      </c>
      <c r="E1948">
        <v>0.76569600000000004</v>
      </c>
      <c r="F1948">
        <v>-235.34100000000001</v>
      </c>
      <c r="G1948">
        <v>-39.414900000000003</v>
      </c>
      <c r="H1948">
        <v>238.62</v>
      </c>
      <c r="I1948">
        <v>-1.5675399999999999</v>
      </c>
      <c r="J1948">
        <v>-0.165939</v>
      </c>
      <c r="L1948">
        <v>409.60599999999999</v>
      </c>
      <c r="M1948">
        <v>-158.58799999999999</v>
      </c>
      <c r="N1948">
        <v>-37.770699999999998</v>
      </c>
      <c r="O1948">
        <v>440.85599999999999</v>
      </c>
      <c r="P1948">
        <v>-0.369398</v>
      </c>
      <c r="Q1948">
        <v>-8.5780899999999993E-2</v>
      </c>
      <c r="S1948">
        <v>-441.9</v>
      </c>
      <c r="T1948">
        <v>-55.4285</v>
      </c>
      <c r="U1948">
        <v>-2.7435999999999998</v>
      </c>
      <c r="V1948">
        <v>445.37200000000001</v>
      </c>
      <c r="W1948">
        <v>-3.01681</v>
      </c>
      <c r="X1948">
        <v>-6.1602899999999997E-3</v>
      </c>
      <c r="Z1948">
        <v>33.059899999999999</v>
      </c>
      <c r="AA1948">
        <v>-21.324400000000001</v>
      </c>
      <c r="AB1948">
        <v>1.09931</v>
      </c>
      <c r="AC1948">
        <v>39.356000000000002</v>
      </c>
      <c r="AD1948">
        <v>-0.57286800000000004</v>
      </c>
      <c r="AE1948">
        <v>2.7936099999999998E-2</v>
      </c>
      <c r="AG1948">
        <v>-2827.91</v>
      </c>
      <c r="AH1948">
        <v>-1383.31</v>
      </c>
      <c r="AI1948">
        <v>-1378.77</v>
      </c>
      <c r="AJ1948">
        <v>-0.119417</v>
      </c>
      <c r="AK1948">
        <v>-33.707599999999999</v>
      </c>
      <c r="AL1948">
        <v>-32.003399999999999</v>
      </c>
      <c r="AM1948">
        <v>0</v>
      </c>
    </row>
    <row r="1949" spans="1:39" x14ac:dyDescent="0.25">
      <c r="A1949">
        <v>0</v>
      </c>
      <c r="B1949">
        <v>-5.4999999999999997E-3</v>
      </c>
      <c r="C1949">
        <v>0</v>
      </c>
      <c r="E1949">
        <v>-11.9459</v>
      </c>
      <c r="F1949">
        <v>-224.96199999999999</v>
      </c>
      <c r="G1949">
        <v>-49.298999999999999</v>
      </c>
      <c r="H1949">
        <v>230.61</v>
      </c>
      <c r="I1949">
        <v>-1.62385</v>
      </c>
      <c r="J1949">
        <v>-0.21543899999999999</v>
      </c>
      <c r="L1949">
        <v>400.32299999999998</v>
      </c>
      <c r="M1949">
        <v>-170.39400000000001</v>
      </c>
      <c r="N1949">
        <v>-26.8827</v>
      </c>
      <c r="O1949">
        <v>435.90699999999998</v>
      </c>
      <c r="P1949">
        <v>-0.40241500000000002</v>
      </c>
      <c r="Q1949">
        <v>-6.1709699999999999E-2</v>
      </c>
      <c r="S1949">
        <v>-444.642</v>
      </c>
      <c r="T1949">
        <v>-32.287199999999999</v>
      </c>
      <c r="U1949">
        <v>-18.896799999999999</v>
      </c>
      <c r="V1949">
        <v>446.21300000000002</v>
      </c>
      <c r="W1949">
        <v>-3.0691099999999998</v>
      </c>
      <c r="X1949">
        <v>-4.2361999999999997E-2</v>
      </c>
      <c r="Z1949">
        <v>32.3735</v>
      </c>
      <c r="AA1949">
        <v>-22.280200000000001</v>
      </c>
      <c r="AB1949">
        <v>-3.5195099999999999</v>
      </c>
      <c r="AC1949">
        <v>39.456800000000001</v>
      </c>
      <c r="AD1949">
        <v>-0.60277899999999995</v>
      </c>
      <c r="AE1949">
        <v>-8.9317900000000006E-2</v>
      </c>
      <c r="AG1949">
        <v>-2823.81</v>
      </c>
      <c r="AH1949">
        <v>-1378.51</v>
      </c>
      <c r="AI1949">
        <v>-1375.31</v>
      </c>
      <c r="AJ1949">
        <v>-0.122541</v>
      </c>
      <c r="AK1949">
        <v>-34.365900000000003</v>
      </c>
      <c r="AL1949">
        <v>-35.503399999999999</v>
      </c>
      <c r="AM1949">
        <v>0</v>
      </c>
    </row>
    <row r="1950" spans="1:39" x14ac:dyDescent="0.25">
      <c r="A1950">
        <v>0</v>
      </c>
      <c r="B1950">
        <v>-5.4000000000000003E-3</v>
      </c>
      <c r="C1950">
        <v>0</v>
      </c>
      <c r="E1950">
        <v>-15.230700000000001</v>
      </c>
      <c r="F1950">
        <v>-219.898</v>
      </c>
      <c r="G1950">
        <v>-29.8184</v>
      </c>
      <c r="H1950">
        <v>222.43299999999999</v>
      </c>
      <c r="I1950">
        <v>-1.63995</v>
      </c>
      <c r="J1950">
        <v>-0.134461</v>
      </c>
      <c r="L1950">
        <v>402.55200000000002</v>
      </c>
      <c r="M1950">
        <v>-167.08</v>
      </c>
      <c r="N1950">
        <v>-12.094200000000001</v>
      </c>
      <c r="O1950">
        <v>436.01600000000002</v>
      </c>
      <c r="P1950">
        <v>-0.39341500000000001</v>
      </c>
      <c r="Q1950">
        <v>-2.7741399999999999E-2</v>
      </c>
      <c r="S1950">
        <v>-446.44299999999998</v>
      </c>
      <c r="T1950">
        <v>-30.542400000000001</v>
      </c>
      <c r="U1950">
        <v>-7.0155399999999997</v>
      </c>
      <c r="V1950">
        <v>447.541</v>
      </c>
      <c r="W1950">
        <v>-3.0732900000000001</v>
      </c>
      <c r="X1950">
        <v>-1.56764E-2</v>
      </c>
      <c r="Z1950">
        <v>28.6601</v>
      </c>
      <c r="AA1950">
        <v>-22.276</v>
      </c>
      <c r="AB1950">
        <v>-10.7087</v>
      </c>
      <c r="AC1950">
        <v>37.845700000000001</v>
      </c>
      <c r="AD1950">
        <v>-0.66071199999999997</v>
      </c>
      <c r="AE1950">
        <v>-0.28687600000000002</v>
      </c>
      <c r="AG1950">
        <v>-2811.21</v>
      </c>
      <c r="AH1950">
        <v>-1369.76</v>
      </c>
      <c r="AI1950">
        <v>-1376.83</v>
      </c>
      <c r="AJ1950">
        <v>-0.12028999999999999</v>
      </c>
      <c r="AK1950">
        <v>-32.053199999999997</v>
      </c>
      <c r="AL1950">
        <v>-32.449199999999998</v>
      </c>
      <c r="AM1950">
        <v>0</v>
      </c>
    </row>
    <row r="1951" spans="1:39" x14ac:dyDescent="0.25">
      <c r="A1951">
        <v>0</v>
      </c>
      <c r="B1951">
        <v>-5.3E-3</v>
      </c>
      <c r="C1951">
        <v>0</v>
      </c>
      <c r="E1951">
        <v>-11.817</v>
      </c>
      <c r="F1951">
        <v>-233.71299999999999</v>
      </c>
      <c r="G1951">
        <v>-25.079599999999999</v>
      </c>
      <c r="H1951">
        <v>235.351</v>
      </c>
      <c r="I1951">
        <v>-1.6213200000000001</v>
      </c>
      <c r="J1951">
        <v>-0.106765</v>
      </c>
      <c r="L1951">
        <v>403.505</v>
      </c>
      <c r="M1951">
        <v>-168.768</v>
      </c>
      <c r="N1951">
        <v>-9.9528700000000008</v>
      </c>
      <c r="O1951">
        <v>437.49099999999999</v>
      </c>
      <c r="P1951">
        <v>-0.39614300000000002</v>
      </c>
      <c r="Q1951">
        <v>-2.2751899999999999E-2</v>
      </c>
      <c r="S1951">
        <v>-447.07900000000001</v>
      </c>
      <c r="T1951">
        <v>-39.654600000000002</v>
      </c>
      <c r="U1951">
        <v>-9.1994799999999994</v>
      </c>
      <c r="V1951">
        <v>448.928</v>
      </c>
      <c r="W1951">
        <v>-3.0531299999999999</v>
      </c>
      <c r="X1951">
        <v>-2.0493500000000001E-2</v>
      </c>
      <c r="Z1951">
        <v>31.7563</v>
      </c>
      <c r="AA1951">
        <v>-25.290199999999999</v>
      </c>
      <c r="AB1951">
        <v>-5.9272900000000002</v>
      </c>
      <c r="AC1951">
        <v>41.026699999999998</v>
      </c>
      <c r="AD1951">
        <v>-0.67253300000000005</v>
      </c>
      <c r="AE1951">
        <v>-0.144981</v>
      </c>
      <c r="AG1951">
        <v>-2820.99</v>
      </c>
      <c r="AH1951">
        <v>-1372.5</v>
      </c>
      <c r="AI1951">
        <v>-1379.8</v>
      </c>
      <c r="AJ1951">
        <v>-0.13403799999999999</v>
      </c>
      <c r="AK1951">
        <v>-34.7408</v>
      </c>
      <c r="AL1951">
        <v>-33.8215</v>
      </c>
      <c r="AM1951">
        <v>0</v>
      </c>
    </row>
    <row r="1952" spans="1:39" x14ac:dyDescent="0.25">
      <c r="A1952">
        <v>0</v>
      </c>
      <c r="B1952">
        <v>-5.1999999999999998E-3</v>
      </c>
      <c r="C1952">
        <v>0</v>
      </c>
      <c r="E1952">
        <v>-6.8768500000000001</v>
      </c>
      <c r="F1952">
        <v>-219.69200000000001</v>
      </c>
      <c r="G1952">
        <v>-47.752200000000002</v>
      </c>
      <c r="H1952">
        <v>224.92699999999999</v>
      </c>
      <c r="I1952">
        <v>-1.60209</v>
      </c>
      <c r="J1952">
        <v>-0.21392900000000001</v>
      </c>
      <c r="L1952">
        <v>403.40899999999999</v>
      </c>
      <c r="M1952">
        <v>-166.84100000000001</v>
      </c>
      <c r="N1952">
        <v>-24.0198</v>
      </c>
      <c r="O1952">
        <v>437.209</v>
      </c>
      <c r="P1952">
        <v>-0.39215800000000001</v>
      </c>
      <c r="Q1952">
        <v>-5.4966599999999997E-2</v>
      </c>
      <c r="S1952">
        <v>-443.363</v>
      </c>
      <c r="T1952">
        <v>-32.022599999999997</v>
      </c>
      <c r="U1952">
        <v>-24.486499999999999</v>
      </c>
      <c r="V1952">
        <v>445.19200000000001</v>
      </c>
      <c r="W1952">
        <v>-3.0694900000000001</v>
      </c>
      <c r="X1952">
        <v>-5.5030000000000003E-2</v>
      </c>
      <c r="Z1952">
        <v>33.077500000000001</v>
      </c>
      <c r="AA1952">
        <v>-20.828399999999998</v>
      </c>
      <c r="AB1952">
        <v>0.75404400000000005</v>
      </c>
      <c r="AC1952">
        <v>39.096200000000003</v>
      </c>
      <c r="AD1952">
        <v>-0.56196199999999996</v>
      </c>
      <c r="AE1952">
        <v>1.9288099999999999E-2</v>
      </c>
      <c r="AG1952">
        <v>-2817.31</v>
      </c>
      <c r="AH1952">
        <v>-1375.33</v>
      </c>
      <c r="AI1952">
        <v>-1372.42</v>
      </c>
      <c r="AJ1952">
        <v>-0.108308</v>
      </c>
      <c r="AK1952">
        <v>-35.785299999999999</v>
      </c>
      <c r="AL1952">
        <v>-33.661299999999997</v>
      </c>
      <c r="AM1952">
        <v>0</v>
      </c>
    </row>
    <row r="1953" spans="1:39" x14ac:dyDescent="0.25">
      <c r="A1953">
        <v>0</v>
      </c>
      <c r="B1953">
        <v>-5.1000000000000004E-3</v>
      </c>
      <c r="C1953">
        <v>0</v>
      </c>
      <c r="E1953">
        <v>-9.5026600000000006</v>
      </c>
      <c r="F1953">
        <v>-236.62700000000001</v>
      </c>
      <c r="G1953">
        <v>-38.062800000000003</v>
      </c>
      <c r="H1953">
        <v>239.857</v>
      </c>
      <c r="I1953">
        <v>-1.61093</v>
      </c>
      <c r="J1953">
        <v>-0.159363</v>
      </c>
      <c r="L1953">
        <v>402.54399999999998</v>
      </c>
      <c r="M1953">
        <v>-184.166</v>
      </c>
      <c r="N1953">
        <v>-8.1864000000000008</v>
      </c>
      <c r="O1953">
        <v>442.74799999999999</v>
      </c>
      <c r="P1953">
        <v>-0.42907699999999999</v>
      </c>
      <c r="Q1953">
        <v>-1.8491E-2</v>
      </c>
      <c r="S1953">
        <v>-446.30099999999999</v>
      </c>
      <c r="T1953">
        <v>-27.117100000000001</v>
      </c>
      <c r="U1953">
        <v>-31.2454</v>
      </c>
      <c r="V1953">
        <v>448.214</v>
      </c>
      <c r="W1953">
        <v>-3.0809099999999998</v>
      </c>
      <c r="X1953">
        <v>-6.9767499999999996E-2</v>
      </c>
      <c r="Z1953">
        <v>34.253999999999998</v>
      </c>
      <c r="AA1953">
        <v>-25.344200000000001</v>
      </c>
      <c r="AB1953">
        <v>1.3689800000000001</v>
      </c>
      <c r="AC1953">
        <v>42.632599999999996</v>
      </c>
      <c r="AD1953">
        <v>-0.63700000000000001</v>
      </c>
      <c r="AE1953">
        <v>3.2116699999999998E-2</v>
      </c>
      <c r="AG1953">
        <v>-2835.25</v>
      </c>
      <c r="AH1953">
        <v>-1385.82</v>
      </c>
      <c r="AI1953">
        <v>-1379.22</v>
      </c>
      <c r="AJ1953">
        <v>-0.12925500000000001</v>
      </c>
      <c r="AK1953">
        <v>-35.144799999999996</v>
      </c>
      <c r="AL1953">
        <v>-34.934699999999999</v>
      </c>
      <c r="AM1953">
        <v>0</v>
      </c>
    </row>
    <row r="1954" spans="1:39" x14ac:dyDescent="0.25">
      <c r="A1954">
        <v>0</v>
      </c>
      <c r="B1954">
        <v>-5.0000000000000001E-3</v>
      </c>
      <c r="C1954">
        <v>0</v>
      </c>
      <c r="E1954">
        <v>-9.7439900000000002</v>
      </c>
      <c r="F1954">
        <v>-229.88200000000001</v>
      </c>
      <c r="G1954">
        <v>-25.218</v>
      </c>
      <c r="H1954">
        <v>231.46700000000001</v>
      </c>
      <c r="I1954">
        <v>-1.6131599999999999</v>
      </c>
      <c r="J1954">
        <v>-0.109166</v>
      </c>
      <c r="L1954">
        <v>403.29399999999998</v>
      </c>
      <c r="M1954">
        <v>-174.46899999999999</v>
      </c>
      <c r="N1954">
        <v>14.321</v>
      </c>
      <c r="O1954">
        <v>439.64800000000002</v>
      </c>
      <c r="P1954">
        <v>-0.40829900000000002</v>
      </c>
      <c r="Q1954">
        <v>3.2579499999999997E-2</v>
      </c>
      <c r="S1954">
        <v>-441.82</v>
      </c>
      <c r="T1954">
        <v>-29.3947</v>
      </c>
      <c r="U1954">
        <v>-42.488100000000003</v>
      </c>
      <c r="V1954">
        <v>444.83</v>
      </c>
      <c r="W1954">
        <v>-3.0751599999999999</v>
      </c>
      <c r="X1954">
        <v>-9.5661200000000002E-2</v>
      </c>
      <c r="Z1954">
        <v>28.781300000000002</v>
      </c>
      <c r="AA1954">
        <v>-26.0185</v>
      </c>
      <c r="AB1954">
        <v>2.9491000000000001</v>
      </c>
      <c r="AC1954">
        <v>38.910499999999999</v>
      </c>
      <c r="AD1954">
        <v>-0.73502500000000004</v>
      </c>
      <c r="AE1954">
        <v>7.5864799999999996E-2</v>
      </c>
      <c r="AG1954">
        <v>-2810.54</v>
      </c>
      <c r="AH1954">
        <v>-1372.16</v>
      </c>
      <c r="AI1954">
        <v>-1374.19</v>
      </c>
      <c r="AJ1954">
        <v>-0.13009299999999999</v>
      </c>
      <c r="AK1954">
        <v>-32.853400000000001</v>
      </c>
      <c r="AL1954">
        <v>-31.200500000000002</v>
      </c>
      <c r="AM1954">
        <v>0</v>
      </c>
    </row>
    <row r="1955" spans="1:39" x14ac:dyDescent="0.25">
      <c r="A1955">
        <v>0</v>
      </c>
      <c r="B1955">
        <v>-4.8999999999999998E-3</v>
      </c>
      <c r="C1955">
        <v>0</v>
      </c>
      <c r="E1955">
        <v>-0.31558999999999998</v>
      </c>
      <c r="F1955">
        <v>-207.029</v>
      </c>
      <c r="G1955">
        <v>-11.097300000000001</v>
      </c>
      <c r="H1955">
        <v>207.327</v>
      </c>
      <c r="I1955">
        <v>-1.5723199999999999</v>
      </c>
      <c r="J1955">
        <v>-5.3551500000000002E-2</v>
      </c>
      <c r="L1955">
        <v>408.51900000000001</v>
      </c>
      <c r="M1955">
        <v>-163.46799999999999</v>
      </c>
      <c r="N1955">
        <v>20.726600000000001</v>
      </c>
      <c r="O1955">
        <v>440.49799999999999</v>
      </c>
      <c r="P1955">
        <v>-0.38063399999999997</v>
      </c>
      <c r="Q1955">
        <v>4.7069899999999998E-2</v>
      </c>
      <c r="S1955">
        <v>-442.40300000000002</v>
      </c>
      <c r="T1955">
        <v>-24.155999999999999</v>
      </c>
      <c r="U1955">
        <v>-31.3293</v>
      </c>
      <c r="V1955">
        <v>444.16800000000001</v>
      </c>
      <c r="W1955">
        <v>-3.08704</v>
      </c>
      <c r="X1955">
        <v>-7.0593500000000003E-2</v>
      </c>
      <c r="Z1955">
        <v>33.5687</v>
      </c>
      <c r="AA1955">
        <v>-19.4055</v>
      </c>
      <c r="AB1955">
        <v>-0.494556</v>
      </c>
      <c r="AC1955">
        <v>38.777200000000001</v>
      </c>
      <c r="AD1955">
        <v>-0.52414700000000003</v>
      </c>
      <c r="AE1955">
        <v>-1.2754100000000001E-2</v>
      </c>
      <c r="AG1955">
        <v>-2825.02</v>
      </c>
      <c r="AH1955">
        <v>-1379.27</v>
      </c>
      <c r="AI1955">
        <v>-1380.22</v>
      </c>
      <c r="AJ1955">
        <v>-9.5086699999999996E-2</v>
      </c>
      <c r="AK1955">
        <v>-31.207599999999999</v>
      </c>
      <c r="AL1955">
        <v>-34.220100000000002</v>
      </c>
      <c r="AM1955">
        <v>0</v>
      </c>
    </row>
    <row r="1956" spans="1:39" x14ac:dyDescent="0.25">
      <c r="A1956">
        <v>0</v>
      </c>
      <c r="B1956">
        <v>-4.7999999999999996E-3</v>
      </c>
      <c r="C1956">
        <v>0</v>
      </c>
      <c r="E1956">
        <v>2.42178</v>
      </c>
      <c r="F1956">
        <v>-199.14699999999999</v>
      </c>
      <c r="G1956">
        <v>-16.326599999999999</v>
      </c>
      <c r="H1956">
        <v>199.82900000000001</v>
      </c>
      <c r="I1956">
        <v>-1.55864</v>
      </c>
      <c r="J1956">
        <v>-8.1794000000000006E-2</v>
      </c>
      <c r="L1956">
        <v>413.315</v>
      </c>
      <c r="M1956">
        <v>-159.51599999999999</v>
      </c>
      <c r="N1956">
        <v>20.678599999999999</v>
      </c>
      <c r="O1956">
        <v>443.51100000000002</v>
      </c>
      <c r="P1956">
        <v>-0.36832999999999999</v>
      </c>
      <c r="Q1956">
        <v>4.6641599999999998E-2</v>
      </c>
      <c r="S1956">
        <v>-443.40499999999997</v>
      </c>
      <c r="T1956">
        <v>-23.873100000000001</v>
      </c>
      <c r="U1956">
        <v>-42.4345</v>
      </c>
      <c r="V1956">
        <v>446.07</v>
      </c>
      <c r="W1956">
        <v>-3.0878000000000001</v>
      </c>
      <c r="X1956">
        <v>-9.5273700000000003E-2</v>
      </c>
      <c r="Z1956">
        <v>32.5122</v>
      </c>
      <c r="AA1956">
        <v>-15.757300000000001</v>
      </c>
      <c r="AB1956">
        <v>5.4292899999999999</v>
      </c>
      <c r="AC1956">
        <v>36.5351</v>
      </c>
      <c r="AD1956">
        <v>-0.45129999999999998</v>
      </c>
      <c r="AE1956">
        <v>0.14915700000000001</v>
      </c>
      <c r="AG1956">
        <v>-2811.92</v>
      </c>
      <c r="AH1956">
        <v>-1378.5</v>
      </c>
      <c r="AI1956">
        <v>-1365.25</v>
      </c>
      <c r="AJ1956">
        <v>-7.56352E-2</v>
      </c>
      <c r="AK1956">
        <v>-33.151499999999999</v>
      </c>
      <c r="AL1956">
        <v>-34.941800000000001</v>
      </c>
      <c r="AM1956">
        <v>0</v>
      </c>
    </row>
    <row r="1957" spans="1:39" x14ac:dyDescent="0.25">
      <c r="A1957">
        <v>0</v>
      </c>
      <c r="B1957">
        <v>-4.7000000000000002E-3</v>
      </c>
      <c r="C1957">
        <v>0</v>
      </c>
      <c r="E1957">
        <v>3.9016099999999998</v>
      </c>
      <c r="F1957">
        <v>-190.65299999999999</v>
      </c>
      <c r="G1957">
        <v>0.42083399999999999</v>
      </c>
      <c r="H1957">
        <v>190.69300000000001</v>
      </c>
      <c r="I1957">
        <v>-1.55033</v>
      </c>
      <c r="J1957">
        <v>2.2068700000000001E-3</v>
      </c>
      <c r="L1957">
        <v>412.83600000000001</v>
      </c>
      <c r="M1957">
        <v>-155.339</v>
      </c>
      <c r="N1957">
        <v>31.7698</v>
      </c>
      <c r="O1957">
        <v>442.23599999999999</v>
      </c>
      <c r="P1957">
        <v>-0.35988599999999998</v>
      </c>
      <c r="Q1957">
        <v>7.1901000000000007E-2</v>
      </c>
      <c r="S1957">
        <v>-440.68799999999999</v>
      </c>
      <c r="T1957">
        <v>-12.600199999999999</v>
      </c>
      <c r="U1957">
        <v>-35.890500000000003</v>
      </c>
      <c r="V1957">
        <v>442.327</v>
      </c>
      <c r="W1957">
        <v>-3.1130100000000001</v>
      </c>
      <c r="X1957">
        <v>-8.1229599999999999E-2</v>
      </c>
      <c r="Z1957">
        <v>31.753599999999999</v>
      </c>
      <c r="AA1957">
        <v>-22.7133</v>
      </c>
      <c r="AB1957">
        <v>4.5415200000000002</v>
      </c>
      <c r="AC1957">
        <v>39.304099999999998</v>
      </c>
      <c r="AD1957">
        <v>-0.620919</v>
      </c>
      <c r="AE1957">
        <v>0.11580699999999999</v>
      </c>
      <c r="AG1957">
        <v>-2808.39</v>
      </c>
      <c r="AH1957">
        <v>-1377.39</v>
      </c>
      <c r="AI1957">
        <v>-1362.83</v>
      </c>
      <c r="AJ1957">
        <v>-0.106752</v>
      </c>
      <c r="AK1957">
        <v>-34.452800000000003</v>
      </c>
      <c r="AL1957">
        <v>-33.612299999999998</v>
      </c>
      <c r="AM1957">
        <v>0</v>
      </c>
    </row>
    <row r="1958" spans="1:39" x14ac:dyDescent="0.25">
      <c r="A1958">
        <v>0</v>
      </c>
      <c r="B1958">
        <v>-4.5999999999999999E-3</v>
      </c>
      <c r="C1958">
        <v>0</v>
      </c>
      <c r="E1958">
        <v>1.6613800000000001</v>
      </c>
      <c r="F1958">
        <v>-197.58099999999999</v>
      </c>
      <c r="G1958">
        <v>-14.941700000000001</v>
      </c>
      <c r="H1958">
        <v>198.15199999999999</v>
      </c>
      <c r="I1958">
        <v>-1.5623899999999999</v>
      </c>
      <c r="J1958">
        <v>-7.54769E-2</v>
      </c>
      <c r="L1958">
        <v>409.16300000000001</v>
      </c>
      <c r="M1958">
        <v>-163.20099999999999</v>
      </c>
      <c r="N1958">
        <v>35.204700000000003</v>
      </c>
      <c r="O1958">
        <v>441.91500000000002</v>
      </c>
      <c r="P1958">
        <v>-0.37952900000000001</v>
      </c>
      <c r="Q1958">
        <v>7.9748600000000003E-2</v>
      </c>
      <c r="S1958">
        <v>-437.34699999999998</v>
      </c>
      <c r="T1958">
        <v>-17.708400000000001</v>
      </c>
      <c r="U1958">
        <v>-54.757599999999996</v>
      </c>
      <c r="V1958">
        <v>441.11700000000002</v>
      </c>
      <c r="W1958">
        <v>-3.1011199999999999</v>
      </c>
      <c r="X1958">
        <v>-0.124455</v>
      </c>
      <c r="Z1958">
        <v>29.845199999999998</v>
      </c>
      <c r="AA1958">
        <v>-16.671500000000002</v>
      </c>
      <c r="AB1958">
        <v>4.61111</v>
      </c>
      <c r="AC1958">
        <v>34.4955</v>
      </c>
      <c r="AD1958">
        <v>-0.50942100000000001</v>
      </c>
      <c r="AE1958">
        <v>0.134074</v>
      </c>
      <c r="AG1958">
        <v>-2824.34</v>
      </c>
      <c r="AH1958">
        <v>-1388.13</v>
      </c>
      <c r="AI1958">
        <v>-1370.79</v>
      </c>
      <c r="AJ1958">
        <v>-7.6688900000000004E-2</v>
      </c>
      <c r="AK1958">
        <v>-32.771099999999997</v>
      </c>
      <c r="AL1958">
        <v>-32.575800000000001</v>
      </c>
      <c r="AM1958">
        <v>0</v>
      </c>
    </row>
    <row r="1959" spans="1:39" x14ac:dyDescent="0.25">
      <c r="A1959">
        <v>0</v>
      </c>
      <c r="B1959">
        <v>-4.4999999999999997E-3</v>
      </c>
      <c r="C1959">
        <v>0</v>
      </c>
      <c r="E1959">
        <v>2.0810300000000002</v>
      </c>
      <c r="F1959">
        <v>-176.82599999999999</v>
      </c>
      <c r="G1959">
        <v>1.8606799999999999</v>
      </c>
      <c r="H1959">
        <v>176.84800000000001</v>
      </c>
      <c r="I1959">
        <v>-1.5590299999999999</v>
      </c>
      <c r="J1959">
        <v>1.05215E-2</v>
      </c>
      <c r="L1959">
        <v>410.11</v>
      </c>
      <c r="M1959">
        <v>-158.92500000000001</v>
      </c>
      <c r="N1959">
        <v>57.901600000000002</v>
      </c>
      <c r="O1959">
        <v>443.62099999999998</v>
      </c>
      <c r="P1959">
        <v>-0.36969999999999997</v>
      </c>
      <c r="Q1959">
        <v>0.13089400000000001</v>
      </c>
      <c r="S1959">
        <v>-441.851</v>
      </c>
      <c r="T1959">
        <v>2.5049800000000002</v>
      </c>
      <c r="U1959">
        <v>-57.563899999999997</v>
      </c>
      <c r="V1959">
        <v>445.59199999999998</v>
      </c>
      <c r="W1959">
        <v>3.13592</v>
      </c>
      <c r="X1959">
        <v>-0.129547</v>
      </c>
      <c r="Z1959">
        <v>33.822699999999998</v>
      </c>
      <c r="AA1959">
        <v>-20.405999999999999</v>
      </c>
      <c r="AB1959">
        <v>1.52295</v>
      </c>
      <c r="AC1959">
        <v>39.530999999999999</v>
      </c>
      <c r="AD1959">
        <v>-0.54286000000000001</v>
      </c>
      <c r="AE1959">
        <v>3.8535100000000003E-2</v>
      </c>
      <c r="AG1959">
        <v>-2826.59</v>
      </c>
      <c r="AH1959">
        <v>-1379.5</v>
      </c>
      <c r="AI1959">
        <v>-1377.32</v>
      </c>
      <c r="AJ1959">
        <v>-9.1827099999999995E-2</v>
      </c>
      <c r="AK1959">
        <v>-35.654899999999998</v>
      </c>
      <c r="AL1959">
        <v>-34.020600000000002</v>
      </c>
      <c r="AM1959">
        <v>0</v>
      </c>
    </row>
    <row r="1960" spans="1:39" x14ac:dyDescent="0.25">
      <c r="A1960">
        <v>0</v>
      </c>
      <c r="B1960">
        <v>-4.4000000000000003E-3</v>
      </c>
      <c r="C1960">
        <v>0</v>
      </c>
      <c r="E1960">
        <v>1.9286000000000001</v>
      </c>
      <c r="F1960">
        <v>-172.93299999999999</v>
      </c>
      <c r="G1960">
        <v>-24.5228</v>
      </c>
      <c r="H1960">
        <v>174.67400000000001</v>
      </c>
      <c r="I1960">
        <v>-1.5596399999999999</v>
      </c>
      <c r="J1960">
        <v>-0.14085700000000001</v>
      </c>
      <c r="L1960">
        <v>408.26400000000001</v>
      </c>
      <c r="M1960">
        <v>-169.78200000000001</v>
      </c>
      <c r="N1960">
        <v>41.089500000000001</v>
      </c>
      <c r="O1960">
        <v>444.065</v>
      </c>
      <c r="P1960">
        <v>-0.39410499999999998</v>
      </c>
      <c r="Q1960">
        <v>9.2662900000000006E-2</v>
      </c>
      <c r="S1960">
        <v>-437.803</v>
      </c>
      <c r="T1960">
        <v>20.434200000000001</v>
      </c>
      <c r="U1960">
        <v>-63.999499999999998</v>
      </c>
      <c r="V1960">
        <v>442.928</v>
      </c>
      <c r="W1960">
        <v>3.0949499999999999</v>
      </c>
      <c r="X1960">
        <v>-0.14499899999999999</v>
      </c>
      <c r="Z1960">
        <v>31.467400000000001</v>
      </c>
      <c r="AA1960">
        <v>-23.585999999999999</v>
      </c>
      <c r="AB1960">
        <v>-1.61287</v>
      </c>
      <c r="AC1960">
        <v>39.358600000000003</v>
      </c>
      <c r="AD1960">
        <v>-0.64320600000000006</v>
      </c>
      <c r="AE1960">
        <v>-4.0990400000000003E-2</v>
      </c>
      <c r="AG1960">
        <v>-2828.62</v>
      </c>
      <c r="AH1960">
        <v>-1382.41</v>
      </c>
      <c r="AI1960">
        <v>-1376.69</v>
      </c>
      <c r="AJ1960">
        <v>-0.103778</v>
      </c>
      <c r="AK1960">
        <v>-34.798999999999999</v>
      </c>
      <c r="AL1960">
        <v>-34.612000000000002</v>
      </c>
      <c r="AM1960">
        <v>0</v>
      </c>
    </row>
    <row r="1961" spans="1:39" x14ac:dyDescent="0.25">
      <c r="A1961">
        <v>0</v>
      </c>
      <c r="B1961">
        <v>-4.3E-3</v>
      </c>
      <c r="C1961">
        <v>0</v>
      </c>
      <c r="E1961">
        <v>-0.137575</v>
      </c>
      <c r="F1961">
        <v>-190.489</v>
      </c>
      <c r="G1961">
        <v>-27.7791</v>
      </c>
      <c r="H1961">
        <v>192.50399999999999</v>
      </c>
      <c r="I1961">
        <v>-1.57152</v>
      </c>
      <c r="J1961">
        <v>-0.14480999999999999</v>
      </c>
      <c r="L1961">
        <v>408.47399999999999</v>
      </c>
      <c r="M1961">
        <v>-176.43700000000001</v>
      </c>
      <c r="N1961">
        <v>21.823799999999999</v>
      </c>
      <c r="O1961">
        <v>445.48500000000001</v>
      </c>
      <c r="P1961">
        <v>-0.40773599999999999</v>
      </c>
      <c r="Q1961">
        <v>4.9008500000000003E-2</v>
      </c>
      <c r="S1961">
        <v>-441.41699999999997</v>
      </c>
      <c r="T1961">
        <v>5.4008099999999999</v>
      </c>
      <c r="U1961">
        <v>-47.994399999999999</v>
      </c>
      <c r="V1961">
        <v>444.05099999999999</v>
      </c>
      <c r="W1961">
        <v>3.1293600000000001</v>
      </c>
      <c r="X1961">
        <v>-0.108295</v>
      </c>
      <c r="Z1961">
        <v>32.805500000000002</v>
      </c>
      <c r="AA1961">
        <v>-19.4527</v>
      </c>
      <c r="AB1961">
        <v>-1.6084799999999999</v>
      </c>
      <c r="AC1961">
        <v>38.173200000000001</v>
      </c>
      <c r="AD1961">
        <v>-0.53523500000000002</v>
      </c>
      <c r="AE1961">
        <v>-4.21488E-2</v>
      </c>
      <c r="AG1961">
        <v>-2840.55</v>
      </c>
      <c r="AH1961">
        <v>-1387.7</v>
      </c>
      <c r="AI1961">
        <v>-1384.25</v>
      </c>
      <c r="AJ1961">
        <v>-8.3646600000000002E-2</v>
      </c>
      <c r="AK1961">
        <v>-33.681699999999999</v>
      </c>
      <c r="AL1961">
        <v>-34.8444</v>
      </c>
      <c r="AM1961">
        <v>0</v>
      </c>
    </row>
    <row r="1962" spans="1:39" x14ac:dyDescent="0.25">
      <c r="A1962">
        <v>0</v>
      </c>
      <c r="B1962">
        <v>-4.1999999999999997E-3</v>
      </c>
      <c r="C1962">
        <v>0</v>
      </c>
      <c r="E1962">
        <v>-11.994199999999999</v>
      </c>
      <c r="F1962">
        <v>-229.65100000000001</v>
      </c>
      <c r="G1962">
        <v>-3.50481</v>
      </c>
      <c r="H1962">
        <v>229.99100000000001</v>
      </c>
      <c r="I1962">
        <v>-1.6229800000000001</v>
      </c>
      <c r="J1962">
        <v>-1.52395E-2</v>
      </c>
      <c r="L1962">
        <v>393.017</v>
      </c>
      <c r="M1962">
        <v>-202.61099999999999</v>
      </c>
      <c r="N1962">
        <v>34.932000000000002</v>
      </c>
      <c r="O1962">
        <v>443.54700000000003</v>
      </c>
      <c r="P1962">
        <v>-0.475991</v>
      </c>
      <c r="Q1962">
        <v>7.8837699999999997E-2</v>
      </c>
      <c r="S1962">
        <v>-438.988</v>
      </c>
      <c r="T1962">
        <v>-1.5873900000000001</v>
      </c>
      <c r="U1962">
        <v>-35.126800000000003</v>
      </c>
      <c r="V1962">
        <v>440.39400000000001</v>
      </c>
      <c r="W1962">
        <v>-3.1379800000000002</v>
      </c>
      <c r="X1962">
        <v>-7.9847000000000001E-2</v>
      </c>
      <c r="Z1962">
        <v>33.976599999999998</v>
      </c>
      <c r="AA1962">
        <v>-25.453299999999999</v>
      </c>
      <c r="AB1962">
        <v>-3.3100399999999999</v>
      </c>
      <c r="AC1962">
        <v>42.582099999999997</v>
      </c>
      <c r="AD1962">
        <v>-0.64295100000000005</v>
      </c>
      <c r="AE1962">
        <v>-7.7811599999999995E-2</v>
      </c>
      <c r="AG1962">
        <v>-2828.23</v>
      </c>
      <c r="AH1962">
        <v>-1383.6</v>
      </c>
      <c r="AI1962">
        <v>-1373.34</v>
      </c>
      <c r="AJ1962">
        <v>-0.106904</v>
      </c>
      <c r="AK1962">
        <v>-36.065899999999999</v>
      </c>
      <c r="AL1962">
        <v>-35.1248</v>
      </c>
      <c r="AM1962">
        <v>0</v>
      </c>
    </row>
    <row r="1963" spans="1:39" x14ac:dyDescent="0.25">
      <c r="A1963">
        <v>0</v>
      </c>
      <c r="B1963">
        <v>-4.1000000000000003E-3</v>
      </c>
      <c r="C1963">
        <v>0</v>
      </c>
      <c r="E1963">
        <v>-18.075800000000001</v>
      </c>
      <c r="F1963">
        <v>-232.22200000000001</v>
      </c>
      <c r="G1963">
        <v>-8.0737299999999994</v>
      </c>
      <c r="H1963">
        <v>233.06399999999999</v>
      </c>
      <c r="I1963">
        <v>-1.6484799999999999</v>
      </c>
      <c r="J1963">
        <v>-3.4648499999999999E-2</v>
      </c>
      <c r="L1963">
        <v>392.25799999999998</v>
      </c>
      <c r="M1963">
        <v>-208.8</v>
      </c>
      <c r="N1963">
        <v>41.104700000000001</v>
      </c>
      <c r="O1963">
        <v>446.26600000000002</v>
      </c>
      <c r="P1963">
        <v>-0.48915500000000001</v>
      </c>
      <c r="Q1963">
        <v>9.2238899999999999E-2</v>
      </c>
      <c r="S1963">
        <v>-441.81200000000001</v>
      </c>
      <c r="T1963">
        <v>1.3071699999999999</v>
      </c>
      <c r="U1963">
        <v>-48.670499999999997</v>
      </c>
      <c r="V1963">
        <v>444.48700000000002</v>
      </c>
      <c r="W1963">
        <v>3.13863</v>
      </c>
      <c r="X1963">
        <v>-0.109718</v>
      </c>
      <c r="Z1963">
        <v>31.4786</v>
      </c>
      <c r="AA1963">
        <v>-24.729500000000002</v>
      </c>
      <c r="AB1963">
        <v>-0.50794700000000004</v>
      </c>
      <c r="AC1963">
        <v>40.033799999999999</v>
      </c>
      <c r="AD1963">
        <v>-0.66589699999999996</v>
      </c>
      <c r="AE1963">
        <v>-1.26883E-2</v>
      </c>
      <c r="AG1963">
        <v>-2823.41</v>
      </c>
      <c r="AH1963">
        <v>-1385.19</v>
      </c>
      <c r="AI1963">
        <v>-1370.89</v>
      </c>
      <c r="AJ1963">
        <v>-0.101391</v>
      </c>
      <c r="AK1963">
        <v>-34.364800000000002</v>
      </c>
      <c r="AL1963">
        <v>-32.868000000000002</v>
      </c>
      <c r="AM1963">
        <v>0</v>
      </c>
    </row>
    <row r="1964" spans="1:39" x14ac:dyDescent="0.25">
      <c r="A1964">
        <v>0</v>
      </c>
      <c r="B1964">
        <v>-4.0000000000000001E-3</v>
      </c>
      <c r="C1964">
        <v>0</v>
      </c>
      <c r="E1964">
        <v>-31.230399999999999</v>
      </c>
      <c r="F1964">
        <v>-257.12200000000001</v>
      </c>
      <c r="G1964">
        <v>14.629</v>
      </c>
      <c r="H1964">
        <v>259.42399999999998</v>
      </c>
      <c r="I1964">
        <v>-1.69167</v>
      </c>
      <c r="J1964">
        <v>5.6420400000000002E-2</v>
      </c>
      <c r="L1964">
        <v>375.08499999999998</v>
      </c>
      <c r="M1964">
        <v>-229.798</v>
      </c>
      <c r="N1964">
        <v>57.200600000000001</v>
      </c>
      <c r="O1964">
        <v>443.58499999999998</v>
      </c>
      <c r="P1964">
        <v>-0.54967299999999997</v>
      </c>
      <c r="Q1964">
        <v>0.12931100000000001</v>
      </c>
      <c r="S1964">
        <v>-441.34</v>
      </c>
      <c r="T1964">
        <v>-5.02461</v>
      </c>
      <c r="U1964">
        <v>-42.154600000000002</v>
      </c>
      <c r="V1964">
        <v>443.37700000000001</v>
      </c>
      <c r="W1964">
        <v>-3.1302099999999999</v>
      </c>
      <c r="X1964">
        <v>-9.5219999999999999E-2</v>
      </c>
      <c r="Z1964">
        <v>35.024799999999999</v>
      </c>
      <c r="AA1964">
        <v>-22.298999999999999</v>
      </c>
      <c r="AB1964">
        <v>-0.416995</v>
      </c>
      <c r="AC1964">
        <v>41.523000000000003</v>
      </c>
      <c r="AD1964">
        <v>-0.56694299999999997</v>
      </c>
      <c r="AE1964">
        <v>-1.00427E-2</v>
      </c>
      <c r="AG1964">
        <v>-2823.72</v>
      </c>
      <c r="AH1964">
        <v>-1383.98</v>
      </c>
      <c r="AI1964">
        <v>-1370.69</v>
      </c>
      <c r="AJ1964">
        <v>-8.91961E-2</v>
      </c>
      <c r="AK1964">
        <v>-34.142800000000001</v>
      </c>
      <c r="AL1964">
        <v>-34.814300000000003</v>
      </c>
      <c r="AM1964">
        <v>0</v>
      </c>
    </row>
    <row r="1965" spans="1:39" x14ac:dyDescent="0.25">
      <c r="A1965">
        <v>0</v>
      </c>
      <c r="B1965">
        <v>-3.8999999999999998E-3</v>
      </c>
      <c r="C1965">
        <v>0</v>
      </c>
      <c r="E1965">
        <v>-35.9694</v>
      </c>
      <c r="F1965">
        <v>-249.786</v>
      </c>
      <c r="G1965">
        <v>17.906400000000001</v>
      </c>
      <c r="H1965">
        <v>252.99700000000001</v>
      </c>
      <c r="I1965">
        <v>-1.7138100000000001</v>
      </c>
      <c r="J1965">
        <v>7.0836200000000002E-2</v>
      </c>
      <c r="L1965">
        <v>379.02499999999998</v>
      </c>
      <c r="M1965">
        <v>-220.00800000000001</v>
      </c>
      <c r="N1965">
        <v>75.224500000000006</v>
      </c>
      <c r="O1965">
        <v>444.65899999999999</v>
      </c>
      <c r="P1965">
        <v>-0.525926</v>
      </c>
      <c r="Q1965">
        <v>0.169991</v>
      </c>
      <c r="S1965">
        <v>-445.30599999999998</v>
      </c>
      <c r="T1965">
        <v>-5.8944200000000002</v>
      </c>
      <c r="U1965">
        <v>-62.2196</v>
      </c>
      <c r="V1965">
        <v>449.67</v>
      </c>
      <c r="W1965">
        <v>-3.1283599999999998</v>
      </c>
      <c r="X1965">
        <v>-0.13881299999999999</v>
      </c>
      <c r="Z1965">
        <v>30.311399999999999</v>
      </c>
      <c r="AA1965">
        <v>-23.884</v>
      </c>
      <c r="AB1965">
        <v>4.9013999999999998</v>
      </c>
      <c r="AC1965">
        <v>38.900500000000001</v>
      </c>
      <c r="AD1965">
        <v>-0.66735299999999997</v>
      </c>
      <c r="AE1965">
        <v>0.126334</v>
      </c>
      <c r="AG1965">
        <v>-2842.63</v>
      </c>
      <c r="AH1965">
        <v>-1379.89</v>
      </c>
      <c r="AI1965">
        <v>-1397.5</v>
      </c>
      <c r="AJ1965">
        <v>-9.31477E-2</v>
      </c>
      <c r="AK1965">
        <v>-33.948399999999999</v>
      </c>
      <c r="AL1965">
        <v>-31.200900000000001</v>
      </c>
      <c r="AM1965">
        <v>0</v>
      </c>
    </row>
    <row r="1966" spans="1:39" x14ac:dyDescent="0.25">
      <c r="A1966">
        <v>0</v>
      </c>
      <c r="B1966">
        <v>-3.8E-3</v>
      </c>
      <c r="C1966">
        <v>0</v>
      </c>
      <c r="E1966">
        <v>-30.645499999999998</v>
      </c>
      <c r="F1966">
        <v>-240.35499999999999</v>
      </c>
      <c r="G1966">
        <v>-1.1478299999999999</v>
      </c>
      <c r="H1966">
        <v>242.303</v>
      </c>
      <c r="I1966">
        <v>-1.6976100000000001</v>
      </c>
      <c r="J1966">
        <v>-4.7371599999999998E-3</v>
      </c>
      <c r="L1966">
        <v>377.99200000000002</v>
      </c>
      <c r="M1966">
        <v>-217.84899999999999</v>
      </c>
      <c r="N1966">
        <v>69.333699999999993</v>
      </c>
      <c r="O1966">
        <v>441.75</v>
      </c>
      <c r="P1966">
        <v>-0.52283400000000002</v>
      </c>
      <c r="Q1966">
        <v>0.15760399999999999</v>
      </c>
      <c r="S1966">
        <v>-440.25200000000001</v>
      </c>
      <c r="T1966">
        <v>4.9224100000000002</v>
      </c>
      <c r="U1966">
        <v>-68.342500000000001</v>
      </c>
      <c r="V1966">
        <v>445.553</v>
      </c>
      <c r="W1966">
        <v>3.1304099999999999</v>
      </c>
      <c r="X1966">
        <v>-0.15399599999999999</v>
      </c>
      <c r="Z1966">
        <v>31.615100000000002</v>
      </c>
      <c r="AA1966">
        <v>-27.428899999999999</v>
      </c>
      <c r="AB1966">
        <v>-2.1390699999999998</v>
      </c>
      <c r="AC1966">
        <v>41.909799999999997</v>
      </c>
      <c r="AD1966">
        <v>-0.71461600000000003</v>
      </c>
      <c r="AE1966">
        <v>-5.1062099999999999E-2</v>
      </c>
      <c r="AG1966">
        <v>-2820.41</v>
      </c>
      <c r="AH1966">
        <v>-1375.53</v>
      </c>
      <c r="AI1966">
        <v>-1375.22</v>
      </c>
      <c r="AJ1966">
        <v>-0.10423</v>
      </c>
      <c r="AK1966">
        <v>-34.443300000000001</v>
      </c>
      <c r="AL1966">
        <v>-35.113900000000001</v>
      </c>
      <c r="AM1966">
        <v>0</v>
      </c>
    </row>
    <row r="1967" spans="1:39" x14ac:dyDescent="0.25">
      <c r="A1967">
        <v>0</v>
      </c>
      <c r="B1967">
        <v>-3.7000000000000002E-3</v>
      </c>
      <c r="C1967">
        <v>0</v>
      </c>
      <c r="E1967">
        <v>-35.903700000000001</v>
      </c>
      <c r="F1967">
        <v>-258.202</v>
      </c>
      <c r="G1967">
        <v>33.270600000000002</v>
      </c>
      <c r="H1967">
        <v>262.80099999999999</v>
      </c>
      <c r="I1967">
        <v>-1.70896</v>
      </c>
      <c r="J1967">
        <v>0.12694</v>
      </c>
      <c r="L1967">
        <v>372.00200000000001</v>
      </c>
      <c r="M1967">
        <v>-227.554</v>
      </c>
      <c r="N1967">
        <v>82.762</v>
      </c>
      <c r="O1967">
        <v>443.86399999999998</v>
      </c>
      <c r="P1967">
        <v>-0.54897899999999999</v>
      </c>
      <c r="Q1967">
        <v>0.187555</v>
      </c>
      <c r="S1967">
        <v>-438.82900000000001</v>
      </c>
      <c r="T1967">
        <v>-6.9494899999999999</v>
      </c>
      <c r="U1967">
        <v>-46.994799999999998</v>
      </c>
      <c r="V1967">
        <v>441.39299999999997</v>
      </c>
      <c r="W1967">
        <v>-3.1257600000000001</v>
      </c>
      <c r="X1967">
        <v>-0.106671</v>
      </c>
      <c r="Z1967">
        <v>30.9236</v>
      </c>
      <c r="AA1967">
        <v>-23.698799999999999</v>
      </c>
      <c r="AB1967">
        <v>-2.49661</v>
      </c>
      <c r="AC1967">
        <v>39.040199999999999</v>
      </c>
      <c r="AD1967">
        <v>-0.65389299999999995</v>
      </c>
      <c r="AE1967">
        <v>-6.3993400000000006E-2</v>
      </c>
      <c r="AG1967">
        <v>-2824.26</v>
      </c>
      <c r="AH1967">
        <v>-1383.89</v>
      </c>
      <c r="AI1967">
        <v>-1374.03</v>
      </c>
      <c r="AJ1967">
        <v>-8.76855E-2</v>
      </c>
      <c r="AK1967">
        <v>-34.938299999999998</v>
      </c>
      <c r="AL1967">
        <v>-31.317299999999999</v>
      </c>
      <c r="AM1967">
        <v>0</v>
      </c>
    </row>
    <row r="1968" spans="1:39" x14ac:dyDescent="0.25">
      <c r="A1968">
        <v>0</v>
      </c>
      <c r="B1968">
        <v>-3.5999999999999999E-3</v>
      </c>
      <c r="C1968">
        <v>0</v>
      </c>
      <c r="E1968">
        <v>-28.138500000000001</v>
      </c>
      <c r="F1968">
        <v>-255.02199999999999</v>
      </c>
      <c r="G1968">
        <v>21.609100000000002</v>
      </c>
      <c r="H1968">
        <v>257.47800000000001</v>
      </c>
      <c r="I1968">
        <v>-1.68069</v>
      </c>
      <c r="J1968">
        <v>8.4024699999999994E-2</v>
      </c>
      <c r="L1968">
        <v>380.34100000000001</v>
      </c>
      <c r="M1968">
        <v>-218.00399999999999</v>
      </c>
      <c r="N1968">
        <v>69.335099999999997</v>
      </c>
      <c r="O1968">
        <v>443.83800000000002</v>
      </c>
      <c r="P1968">
        <v>-0.52046700000000001</v>
      </c>
      <c r="Q1968">
        <v>0.156859</v>
      </c>
      <c r="S1968">
        <v>-439.54300000000001</v>
      </c>
      <c r="T1968">
        <v>-11.398999999999999</v>
      </c>
      <c r="U1968">
        <v>-52.506799999999998</v>
      </c>
      <c r="V1968">
        <v>442.815</v>
      </c>
      <c r="W1968">
        <v>-3.1156600000000001</v>
      </c>
      <c r="X1968">
        <v>-0.118855</v>
      </c>
      <c r="Z1968">
        <v>31.064</v>
      </c>
      <c r="AA1968">
        <v>-25.6187</v>
      </c>
      <c r="AB1968">
        <v>4.7808700000000002</v>
      </c>
      <c r="AC1968">
        <v>40.548000000000002</v>
      </c>
      <c r="AD1968">
        <v>-0.68962599999999996</v>
      </c>
      <c r="AE1968">
        <v>0.11818099999999999</v>
      </c>
      <c r="AG1968">
        <v>-2820.84</v>
      </c>
      <c r="AH1968">
        <v>-1375.84</v>
      </c>
      <c r="AI1968">
        <v>-1375.82</v>
      </c>
      <c r="AJ1968">
        <v>-9.2227199999999995E-2</v>
      </c>
      <c r="AK1968">
        <v>-34.047600000000003</v>
      </c>
      <c r="AL1968">
        <v>-35.04</v>
      </c>
      <c r="AM1968">
        <v>0</v>
      </c>
    </row>
    <row r="1969" spans="1:39" x14ac:dyDescent="0.25">
      <c r="A1969">
        <v>0</v>
      </c>
      <c r="B1969">
        <v>-3.5000000000000001E-3</v>
      </c>
      <c r="C1969">
        <v>0</v>
      </c>
      <c r="E1969">
        <v>-22.0352</v>
      </c>
      <c r="F1969">
        <v>-237.298</v>
      </c>
      <c r="G1969">
        <v>-8.0852299999999993</v>
      </c>
      <c r="H1969">
        <v>238.45599999999999</v>
      </c>
      <c r="I1969">
        <v>-1.6633899999999999</v>
      </c>
      <c r="J1969">
        <v>-3.3913100000000002E-2</v>
      </c>
      <c r="L1969">
        <v>389.53399999999999</v>
      </c>
      <c r="M1969">
        <v>-201.14699999999999</v>
      </c>
      <c r="N1969">
        <v>63.238100000000003</v>
      </c>
      <c r="O1969">
        <v>442.94</v>
      </c>
      <c r="P1969">
        <v>-0.47666399999999998</v>
      </c>
      <c r="Q1969">
        <v>0.143258</v>
      </c>
      <c r="S1969">
        <v>-441.61900000000003</v>
      </c>
      <c r="T1969">
        <v>-9.8651300000000006</v>
      </c>
      <c r="U1969">
        <v>-69.344399999999993</v>
      </c>
      <c r="V1969">
        <v>447.13900000000001</v>
      </c>
      <c r="W1969">
        <v>-3.1192600000000001</v>
      </c>
      <c r="X1969">
        <v>-0.15571299999999999</v>
      </c>
      <c r="Z1969">
        <v>30.049600000000002</v>
      </c>
      <c r="AA1969">
        <v>-26.286000000000001</v>
      </c>
      <c r="AB1969">
        <v>-1.9788600000000001</v>
      </c>
      <c r="AC1969">
        <v>39.973100000000002</v>
      </c>
      <c r="AD1969">
        <v>-0.71869099999999997</v>
      </c>
      <c r="AE1969">
        <v>-4.9525100000000002E-2</v>
      </c>
      <c r="AG1969">
        <v>-2813.09</v>
      </c>
      <c r="AH1969">
        <v>-1367.25</v>
      </c>
      <c r="AI1969">
        <v>-1379.66</v>
      </c>
      <c r="AJ1969">
        <v>-9.2001100000000002E-2</v>
      </c>
      <c r="AK1969">
        <v>-33.520499999999998</v>
      </c>
      <c r="AL1969">
        <v>-32.567399999999999</v>
      </c>
      <c r="AM1969">
        <v>0</v>
      </c>
    </row>
    <row r="1970" spans="1:39" x14ac:dyDescent="0.25">
      <c r="A1970">
        <v>0</v>
      </c>
      <c r="B1970">
        <v>-3.3999999999999998E-3</v>
      </c>
      <c r="C1970">
        <v>0</v>
      </c>
      <c r="E1970">
        <v>-14.852600000000001</v>
      </c>
      <c r="F1970">
        <v>-223.49</v>
      </c>
      <c r="G1970">
        <v>-15.349600000000001</v>
      </c>
      <c r="H1970">
        <v>224.50800000000001</v>
      </c>
      <c r="I1970">
        <v>-1.6371599999999999</v>
      </c>
      <c r="J1970">
        <v>-6.8423300000000006E-2</v>
      </c>
      <c r="L1970">
        <v>391.56400000000002</v>
      </c>
      <c r="M1970">
        <v>-192.196</v>
      </c>
      <c r="N1970">
        <v>57.0518</v>
      </c>
      <c r="O1970">
        <v>439.90600000000001</v>
      </c>
      <c r="P1970">
        <v>-0.45629500000000001</v>
      </c>
      <c r="Q1970">
        <v>0.13005700000000001</v>
      </c>
      <c r="S1970">
        <v>-439.62799999999999</v>
      </c>
      <c r="T1970">
        <v>-2.9221300000000001</v>
      </c>
      <c r="U1970">
        <v>-73.9572</v>
      </c>
      <c r="V1970">
        <v>445.815</v>
      </c>
      <c r="W1970">
        <v>-3.1349499999999999</v>
      </c>
      <c r="X1970">
        <v>-0.166662</v>
      </c>
      <c r="Z1970">
        <v>33.211300000000001</v>
      </c>
      <c r="AA1970">
        <v>-28.370999999999999</v>
      </c>
      <c r="AB1970">
        <v>1.5557700000000001</v>
      </c>
      <c r="AC1970">
        <v>43.7072</v>
      </c>
      <c r="AD1970">
        <v>-0.70696099999999995</v>
      </c>
      <c r="AE1970">
        <v>3.5602700000000001E-2</v>
      </c>
      <c r="AG1970">
        <v>-2819.48</v>
      </c>
      <c r="AH1970">
        <v>-1368.19</v>
      </c>
      <c r="AI1970">
        <v>-1377.55</v>
      </c>
      <c r="AJ1970">
        <v>-9.6461400000000003E-2</v>
      </c>
      <c r="AK1970">
        <v>-36.774799999999999</v>
      </c>
      <c r="AL1970">
        <v>-36.8688</v>
      </c>
      <c r="AM1970">
        <v>0</v>
      </c>
    </row>
    <row r="1971" spans="1:39" x14ac:dyDescent="0.25">
      <c r="A1971">
        <v>0</v>
      </c>
      <c r="B1971">
        <v>-3.3E-3</v>
      </c>
      <c r="C1971">
        <v>0</v>
      </c>
      <c r="E1971">
        <v>-10.3809</v>
      </c>
      <c r="F1971">
        <v>-226.958</v>
      </c>
      <c r="G1971">
        <v>1.30169</v>
      </c>
      <c r="H1971">
        <v>227.19900000000001</v>
      </c>
      <c r="I1971">
        <v>-1.6165</v>
      </c>
      <c r="J1971">
        <v>5.7292999999999997E-3</v>
      </c>
      <c r="L1971">
        <v>389.83100000000002</v>
      </c>
      <c r="M1971">
        <v>-189.39099999999999</v>
      </c>
      <c r="N1971">
        <v>78.0274</v>
      </c>
      <c r="O1971">
        <v>440.37</v>
      </c>
      <c r="P1971">
        <v>-0.45224599999999998</v>
      </c>
      <c r="Q1971">
        <v>0.17812700000000001</v>
      </c>
      <c r="S1971">
        <v>-432.245</v>
      </c>
      <c r="T1971">
        <v>-10.8742</v>
      </c>
      <c r="U1971">
        <v>-77.989599999999996</v>
      </c>
      <c r="V1971">
        <v>439.35899999999998</v>
      </c>
      <c r="W1971">
        <v>-3.1164399999999999</v>
      </c>
      <c r="X1971">
        <v>-0.178453</v>
      </c>
      <c r="Z1971">
        <v>32.0334</v>
      </c>
      <c r="AA1971">
        <v>-26.693100000000001</v>
      </c>
      <c r="AB1971">
        <v>1.2638799999999999</v>
      </c>
      <c r="AC1971">
        <v>41.716500000000003</v>
      </c>
      <c r="AD1971">
        <v>-0.694712</v>
      </c>
      <c r="AE1971">
        <v>3.0301499999999999E-2</v>
      </c>
      <c r="AG1971">
        <v>-2815.58</v>
      </c>
      <c r="AH1971">
        <v>-1375.99</v>
      </c>
      <c r="AI1971">
        <v>-1368.29</v>
      </c>
      <c r="AJ1971">
        <v>-8.8087399999999996E-2</v>
      </c>
      <c r="AK1971">
        <v>-36.1295</v>
      </c>
      <c r="AL1971">
        <v>-35.083500000000001</v>
      </c>
      <c r="AM1971">
        <v>0</v>
      </c>
    </row>
    <row r="1972" spans="1:39" x14ac:dyDescent="0.25">
      <c r="A1972">
        <v>0</v>
      </c>
      <c r="B1972">
        <v>-3.2000000000000002E-3</v>
      </c>
      <c r="C1972">
        <v>0</v>
      </c>
      <c r="E1972">
        <v>-6.4138200000000003</v>
      </c>
      <c r="F1972">
        <v>-205.381</v>
      </c>
      <c r="G1972">
        <v>30.4557</v>
      </c>
      <c r="H1972">
        <v>207.726</v>
      </c>
      <c r="I1972">
        <v>-1.60202</v>
      </c>
      <c r="J1972">
        <v>0.147145</v>
      </c>
      <c r="L1972">
        <v>395.01</v>
      </c>
      <c r="M1972">
        <v>-180.715</v>
      </c>
      <c r="N1972">
        <v>86.377300000000005</v>
      </c>
      <c r="O1972">
        <v>442.89</v>
      </c>
      <c r="P1972">
        <v>-0.42906899999999998</v>
      </c>
      <c r="Q1972">
        <v>0.19628899999999999</v>
      </c>
      <c r="S1972">
        <v>-433.92200000000003</v>
      </c>
      <c r="T1972">
        <v>-4.2757699999999996</v>
      </c>
      <c r="U1972">
        <v>-64.963300000000004</v>
      </c>
      <c r="V1972">
        <v>438.779</v>
      </c>
      <c r="W1972">
        <v>-3.1317400000000002</v>
      </c>
      <c r="X1972">
        <v>-0.14860100000000001</v>
      </c>
      <c r="Z1972">
        <v>32.498199999999997</v>
      </c>
      <c r="AA1972">
        <v>-20.39</v>
      </c>
      <c r="AB1972">
        <v>9.0417100000000001</v>
      </c>
      <c r="AC1972">
        <v>39.416200000000003</v>
      </c>
      <c r="AD1972">
        <v>-0.560338</v>
      </c>
      <c r="AE1972">
        <v>0.23145099999999999</v>
      </c>
      <c r="AG1972">
        <v>-2825.57</v>
      </c>
      <c r="AH1972">
        <v>-1376.87</v>
      </c>
      <c r="AI1972">
        <v>-1378.23</v>
      </c>
      <c r="AJ1972">
        <v>-6.5248100000000003E-2</v>
      </c>
      <c r="AK1972">
        <v>-34.607199999999999</v>
      </c>
      <c r="AL1972">
        <v>-35.789400000000001</v>
      </c>
      <c r="AM1972">
        <v>0</v>
      </c>
    </row>
    <row r="1973" spans="1:39" x14ac:dyDescent="0.25">
      <c r="A1973">
        <v>0</v>
      </c>
      <c r="B1973">
        <v>-3.0999999999999999E-3</v>
      </c>
      <c r="C1973">
        <v>0</v>
      </c>
      <c r="E1973">
        <v>-3.1813099999999999</v>
      </c>
      <c r="F1973">
        <v>-197.64599999999999</v>
      </c>
      <c r="G1973">
        <v>45.912599999999998</v>
      </c>
      <c r="H1973">
        <v>202.934</v>
      </c>
      <c r="I1973">
        <v>-1.5868899999999999</v>
      </c>
      <c r="J1973">
        <v>0.22822000000000001</v>
      </c>
      <c r="L1973">
        <v>395.10500000000002</v>
      </c>
      <c r="M1973">
        <v>-175.214</v>
      </c>
      <c r="N1973">
        <v>95.378100000000003</v>
      </c>
      <c r="O1973">
        <v>442.61099999999999</v>
      </c>
      <c r="P1973">
        <v>-0.417404</v>
      </c>
      <c r="Q1973">
        <v>0.217193</v>
      </c>
      <c r="S1973">
        <v>-431.80599999999998</v>
      </c>
      <c r="T1973">
        <v>0.27658700000000003</v>
      </c>
      <c r="U1973">
        <v>-51.364899999999999</v>
      </c>
      <c r="V1973">
        <v>434.851</v>
      </c>
      <c r="W1973">
        <v>3.1409500000000001</v>
      </c>
      <c r="X1973">
        <v>-0.118397</v>
      </c>
      <c r="Z1973">
        <v>33.520099999999999</v>
      </c>
      <c r="AA1973">
        <v>-22.7088</v>
      </c>
      <c r="AB1973">
        <v>1.8994</v>
      </c>
      <c r="AC1973">
        <v>40.532699999999998</v>
      </c>
      <c r="AD1973">
        <v>-0.59544399999999997</v>
      </c>
      <c r="AE1973">
        <v>4.6878099999999999E-2</v>
      </c>
      <c r="AG1973">
        <v>-2815.41</v>
      </c>
      <c r="AH1973">
        <v>-1379.19</v>
      </c>
      <c r="AI1973">
        <v>-1366.89</v>
      </c>
      <c r="AJ1973">
        <v>-7.0397399999999999E-2</v>
      </c>
      <c r="AK1973">
        <v>-33.704500000000003</v>
      </c>
      <c r="AL1973">
        <v>-35.563499999999998</v>
      </c>
      <c r="AM1973">
        <v>0</v>
      </c>
    </row>
    <row r="1974" spans="1:39" x14ac:dyDescent="0.25">
      <c r="A1974">
        <v>0</v>
      </c>
      <c r="B1974">
        <v>-3.0000000000000001E-3</v>
      </c>
      <c r="C1974">
        <v>0</v>
      </c>
      <c r="E1974">
        <v>-4.5189000000000004</v>
      </c>
      <c r="F1974">
        <v>-191.30199999999999</v>
      </c>
      <c r="G1974">
        <v>57.648699999999998</v>
      </c>
      <c r="H1974">
        <v>199.851</v>
      </c>
      <c r="I1974">
        <v>-1.5944100000000001</v>
      </c>
      <c r="J1974">
        <v>0.29261700000000002</v>
      </c>
      <c r="L1974">
        <v>395.43299999999999</v>
      </c>
      <c r="M1974">
        <v>-178.83500000000001</v>
      </c>
      <c r="N1974">
        <v>96.844399999999993</v>
      </c>
      <c r="O1974">
        <v>444.666</v>
      </c>
      <c r="P1974">
        <v>-0.42472399999999999</v>
      </c>
      <c r="Q1974">
        <v>0.219551</v>
      </c>
      <c r="S1974">
        <v>-432.48099999999999</v>
      </c>
      <c r="T1974">
        <v>12.1807</v>
      </c>
      <c r="U1974">
        <v>-43.4771</v>
      </c>
      <c r="V1974">
        <v>434.83199999999999</v>
      </c>
      <c r="W1974">
        <v>3.1134400000000002</v>
      </c>
      <c r="X1974">
        <v>-0.10015400000000001</v>
      </c>
      <c r="Z1974">
        <v>32.529400000000003</v>
      </c>
      <c r="AA1974">
        <v>-24.648299999999999</v>
      </c>
      <c r="AB1974">
        <v>4.2815300000000001</v>
      </c>
      <c r="AC1974">
        <v>41.036900000000003</v>
      </c>
      <c r="AD1974">
        <v>-0.64842500000000003</v>
      </c>
      <c r="AE1974">
        <v>0.10452400000000001</v>
      </c>
      <c r="AG1974">
        <v>-2808.81</v>
      </c>
      <c r="AH1974">
        <v>-1382.07</v>
      </c>
      <c r="AI1974">
        <v>-1359.34</v>
      </c>
      <c r="AJ1974">
        <v>-7.3944800000000005E-2</v>
      </c>
      <c r="AK1974">
        <v>-33.302999999999997</v>
      </c>
      <c r="AL1974">
        <v>-34.0291</v>
      </c>
      <c r="AM1974">
        <v>0</v>
      </c>
    </row>
    <row r="1975" spans="1:39" x14ac:dyDescent="0.25">
      <c r="A1975">
        <v>0</v>
      </c>
      <c r="B1975">
        <v>-2.8999999999999998E-3</v>
      </c>
      <c r="C1975">
        <v>0</v>
      </c>
      <c r="E1975">
        <v>-13.025499999999999</v>
      </c>
      <c r="F1975">
        <v>-194.85400000000001</v>
      </c>
      <c r="G1975">
        <v>55.869799999999998</v>
      </c>
      <c r="H1975">
        <v>203.124</v>
      </c>
      <c r="I1975">
        <v>-1.63754</v>
      </c>
      <c r="J1975">
        <v>0.27864499999999998</v>
      </c>
      <c r="L1975">
        <v>396.00099999999998</v>
      </c>
      <c r="M1975">
        <v>-174.595</v>
      </c>
      <c r="N1975">
        <v>109.658</v>
      </c>
      <c r="O1975">
        <v>446.45800000000003</v>
      </c>
      <c r="P1975">
        <v>-0.41525800000000002</v>
      </c>
      <c r="Q1975">
        <v>0.24815699999999999</v>
      </c>
      <c r="S1975">
        <v>-437.21</v>
      </c>
      <c r="T1975">
        <v>6.2355999999999998</v>
      </c>
      <c r="U1975">
        <v>-61.287700000000001</v>
      </c>
      <c r="V1975">
        <v>441.529</v>
      </c>
      <c r="W1975">
        <v>3.1273300000000002</v>
      </c>
      <c r="X1975">
        <v>-0.13925799999999999</v>
      </c>
      <c r="Z1975">
        <v>28.184100000000001</v>
      </c>
      <c r="AA1975">
        <v>-26.494399999999999</v>
      </c>
      <c r="AB1975">
        <v>7.4994399999999999</v>
      </c>
      <c r="AC1975">
        <v>39.402299999999997</v>
      </c>
      <c r="AD1975">
        <v>-0.75450600000000001</v>
      </c>
      <c r="AE1975">
        <v>0.191498</v>
      </c>
      <c r="AG1975">
        <v>-2820.77</v>
      </c>
      <c r="AH1975">
        <v>-1378.13</v>
      </c>
      <c r="AI1975">
        <v>-1375.93</v>
      </c>
      <c r="AJ1975">
        <v>-7.6833899999999997E-2</v>
      </c>
      <c r="AK1975">
        <v>-32.766500000000001</v>
      </c>
      <c r="AL1975">
        <v>-33.869799999999998</v>
      </c>
      <c r="AM1975">
        <v>0</v>
      </c>
    </row>
    <row r="1976" spans="1:39" x14ac:dyDescent="0.25">
      <c r="A1976">
        <v>0</v>
      </c>
      <c r="B1976">
        <v>-2.8E-3</v>
      </c>
      <c r="C1976">
        <v>0</v>
      </c>
      <c r="E1976">
        <v>-3.0073400000000001</v>
      </c>
      <c r="F1976">
        <v>-185.726</v>
      </c>
      <c r="G1976">
        <v>60.2014</v>
      </c>
      <c r="H1976">
        <v>195.262</v>
      </c>
      <c r="I1976">
        <v>-1.5869899999999999</v>
      </c>
      <c r="J1976">
        <v>0.313417</v>
      </c>
      <c r="L1976">
        <v>397.31099999999998</v>
      </c>
      <c r="M1976">
        <v>-172.84399999999999</v>
      </c>
      <c r="N1976">
        <v>113.568</v>
      </c>
      <c r="O1976">
        <v>447.916</v>
      </c>
      <c r="P1976">
        <v>-0.41033900000000001</v>
      </c>
      <c r="Q1976">
        <v>0.25634699999999999</v>
      </c>
      <c r="S1976">
        <v>-435.34399999999999</v>
      </c>
      <c r="T1976">
        <v>3.61835</v>
      </c>
      <c r="U1976">
        <v>-59.578299999999999</v>
      </c>
      <c r="V1976">
        <v>439.41699999999997</v>
      </c>
      <c r="W1976">
        <v>3.1332800000000001</v>
      </c>
      <c r="X1976">
        <v>-0.13600400000000001</v>
      </c>
      <c r="Z1976">
        <v>35.025700000000001</v>
      </c>
      <c r="AA1976">
        <v>-16.5001</v>
      </c>
      <c r="AB1976">
        <v>6.2112800000000004</v>
      </c>
      <c r="AC1976">
        <v>39.212699999999998</v>
      </c>
      <c r="AD1976">
        <v>-0.440249</v>
      </c>
      <c r="AE1976">
        <v>0.15906999999999999</v>
      </c>
      <c r="AG1976">
        <v>-2822.98</v>
      </c>
      <c r="AH1976">
        <v>-1383.55</v>
      </c>
      <c r="AI1976">
        <v>-1368.02</v>
      </c>
      <c r="AJ1976">
        <v>-4.6200199999999997E-2</v>
      </c>
      <c r="AK1976">
        <v>-35.948599999999999</v>
      </c>
      <c r="AL1976">
        <v>-35.415199999999999</v>
      </c>
      <c r="AM1976">
        <v>0</v>
      </c>
    </row>
    <row r="1977" spans="1:39" x14ac:dyDescent="0.25">
      <c r="A1977">
        <v>0</v>
      </c>
      <c r="B1977">
        <v>-2.7000000000000001E-3</v>
      </c>
      <c r="C1977">
        <v>0</v>
      </c>
      <c r="E1977">
        <v>-9.03721</v>
      </c>
      <c r="F1977">
        <v>-180.21199999999999</v>
      </c>
      <c r="G1977">
        <v>43.986400000000003</v>
      </c>
      <c r="H1977">
        <v>185.72200000000001</v>
      </c>
      <c r="I1977">
        <v>-1.6209</v>
      </c>
      <c r="J1977">
        <v>0.23911199999999999</v>
      </c>
      <c r="L1977">
        <v>401.01400000000001</v>
      </c>
      <c r="M1977">
        <v>-170.08799999999999</v>
      </c>
      <c r="N1977">
        <v>102.31100000000001</v>
      </c>
      <c r="O1977">
        <v>447.44799999999998</v>
      </c>
      <c r="P1977">
        <v>-0.401146</v>
      </c>
      <c r="Q1977">
        <v>0.23069400000000001</v>
      </c>
      <c r="S1977">
        <v>-439.87299999999999</v>
      </c>
      <c r="T1977">
        <v>12.404</v>
      </c>
      <c r="U1977">
        <v>-62.819899999999997</v>
      </c>
      <c r="V1977">
        <v>444.51</v>
      </c>
      <c r="W1977">
        <v>3.1133999999999999</v>
      </c>
      <c r="X1977">
        <v>-0.14179900000000001</v>
      </c>
      <c r="Z1977">
        <v>29.821899999999999</v>
      </c>
      <c r="AA1977">
        <v>-22.527899999999999</v>
      </c>
      <c r="AB1977">
        <v>4.49573</v>
      </c>
      <c r="AC1977">
        <v>37.643799999999999</v>
      </c>
      <c r="AD1977">
        <v>-0.646957</v>
      </c>
      <c r="AE1977">
        <v>0.119714</v>
      </c>
      <c r="AG1977">
        <v>-2820.95</v>
      </c>
      <c r="AH1977">
        <v>-1373.9</v>
      </c>
      <c r="AI1977">
        <v>-1377.75</v>
      </c>
      <c r="AJ1977">
        <v>-6.0825200000000003E-2</v>
      </c>
      <c r="AK1977">
        <v>-34.8431</v>
      </c>
      <c r="AL1977">
        <v>-34.390799999999999</v>
      </c>
      <c r="AM1977">
        <v>0</v>
      </c>
    </row>
    <row r="1978" spans="1:39" x14ac:dyDescent="0.25">
      <c r="A1978">
        <v>0</v>
      </c>
      <c r="B1978">
        <v>-2.5999999999999999E-3</v>
      </c>
      <c r="C1978">
        <v>0</v>
      </c>
      <c r="E1978">
        <v>-18.368500000000001</v>
      </c>
      <c r="F1978">
        <v>-186.46700000000001</v>
      </c>
      <c r="G1978">
        <v>51.737099999999998</v>
      </c>
      <c r="H1978">
        <v>194.38200000000001</v>
      </c>
      <c r="I1978">
        <v>-1.66899</v>
      </c>
      <c r="J1978">
        <v>0.26940999999999998</v>
      </c>
      <c r="L1978">
        <v>389.14100000000002</v>
      </c>
      <c r="M1978">
        <v>-174.12100000000001</v>
      </c>
      <c r="N1978">
        <v>113.932</v>
      </c>
      <c r="O1978">
        <v>441.28100000000001</v>
      </c>
      <c r="P1978">
        <v>-0.42073199999999999</v>
      </c>
      <c r="Q1978">
        <v>0.26114199999999999</v>
      </c>
      <c r="S1978">
        <v>-439.56</v>
      </c>
      <c r="T1978">
        <v>7.5705799999999996</v>
      </c>
      <c r="U1978">
        <v>-63.013100000000001</v>
      </c>
      <c r="V1978">
        <v>444.11799999999999</v>
      </c>
      <c r="W1978">
        <v>3.1243699999999999</v>
      </c>
      <c r="X1978">
        <v>-0.14236399999999999</v>
      </c>
      <c r="Z1978">
        <v>32.0505</v>
      </c>
      <c r="AA1978">
        <v>-19.916499999999999</v>
      </c>
      <c r="AB1978">
        <v>0.81854800000000005</v>
      </c>
      <c r="AC1978">
        <v>37.743499999999997</v>
      </c>
      <c r="AD1978">
        <v>-0.55601299999999998</v>
      </c>
      <c r="AE1978">
        <v>2.1688800000000001E-2</v>
      </c>
      <c r="AG1978">
        <v>-2811.51</v>
      </c>
      <c r="AH1978">
        <v>-1368.28</v>
      </c>
      <c r="AI1978">
        <v>-1375.58</v>
      </c>
      <c r="AJ1978">
        <v>-5.17829E-2</v>
      </c>
      <c r="AK1978">
        <v>-33.281500000000001</v>
      </c>
      <c r="AL1978">
        <v>-34.322099999999999</v>
      </c>
      <c r="AM1978">
        <v>0</v>
      </c>
    </row>
    <row r="1979" spans="1:39" x14ac:dyDescent="0.25">
      <c r="A1979">
        <v>0</v>
      </c>
      <c r="B1979">
        <v>-2.5000000000000001E-3</v>
      </c>
      <c r="C1979">
        <v>0</v>
      </c>
      <c r="E1979">
        <v>-16.710100000000001</v>
      </c>
      <c r="F1979">
        <v>-200.428</v>
      </c>
      <c r="G1979">
        <v>55.3018</v>
      </c>
      <c r="H1979">
        <v>208.58799999999999</v>
      </c>
      <c r="I1979">
        <v>-1.65398</v>
      </c>
      <c r="J1979">
        <v>0.26833299999999999</v>
      </c>
      <c r="L1979">
        <v>387.38099999999997</v>
      </c>
      <c r="M1979">
        <v>-190.77</v>
      </c>
      <c r="N1979">
        <v>119.413</v>
      </c>
      <c r="O1979">
        <v>448.01400000000001</v>
      </c>
      <c r="P1979">
        <v>-0.457598</v>
      </c>
      <c r="Q1979">
        <v>0.26979999999999998</v>
      </c>
      <c r="S1979">
        <v>-436.755</v>
      </c>
      <c r="T1979">
        <v>12.343400000000001</v>
      </c>
      <c r="U1979">
        <v>-68.303399999999996</v>
      </c>
      <c r="V1979">
        <v>442.23599999999999</v>
      </c>
      <c r="W1979">
        <v>3.11334</v>
      </c>
      <c r="X1979">
        <v>-0.15507099999999999</v>
      </c>
      <c r="Z1979">
        <v>32.664299999999997</v>
      </c>
      <c r="AA1979">
        <v>-22.0017</v>
      </c>
      <c r="AB1979">
        <v>4.1919899999999997</v>
      </c>
      <c r="AC1979">
        <v>39.605600000000003</v>
      </c>
      <c r="AD1979">
        <v>-0.59276700000000004</v>
      </c>
      <c r="AE1979">
        <v>0.106042</v>
      </c>
      <c r="AG1979">
        <v>-2819.64</v>
      </c>
      <c r="AH1979">
        <v>-1371.12</v>
      </c>
      <c r="AI1979">
        <v>-1379.69</v>
      </c>
      <c r="AJ1979">
        <v>-5.5004200000000003E-2</v>
      </c>
      <c r="AK1979">
        <v>-34.652500000000003</v>
      </c>
      <c r="AL1979">
        <v>-34.127200000000002</v>
      </c>
      <c r="AM1979">
        <v>0</v>
      </c>
    </row>
    <row r="1980" spans="1:39" x14ac:dyDescent="0.25">
      <c r="A1980">
        <v>0</v>
      </c>
      <c r="B1980">
        <v>-2.3999999999999998E-3</v>
      </c>
      <c r="C1980">
        <v>0</v>
      </c>
      <c r="E1980">
        <v>-32.994999999999997</v>
      </c>
      <c r="F1980">
        <v>-209.39599999999999</v>
      </c>
      <c r="G1980">
        <v>68.680000000000007</v>
      </c>
      <c r="H1980">
        <v>222.828</v>
      </c>
      <c r="I1980">
        <v>-1.7270799999999999</v>
      </c>
      <c r="J1980">
        <v>0.31332100000000002</v>
      </c>
      <c r="L1980">
        <v>378.61599999999999</v>
      </c>
      <c r="M1980">
        <v>-198.86099999999999</v>
      </c>
      <c r="N1980">
        <v>116.664</v>
      </c>
      <c r="O1980">
        <v>443.29</v>
      </c>
      <c r="P1980">
        <v>-0.48362699999999997</v>
      </c>
      <c r="Q1980">
        <v>0.266314</v>
      </c>
      <c r="S1980">
        <v>-444.43799999999999</v>
      </c>
      <c r="T1980">
        <v>8.6164000000000005</v>
      </c>
      <c r="U1980">
        <v>-52.849699999999999</v>
      </c>
      <c r="V1980">
        <v>447.65199999999999</v>
      </c>
      <c r="W1980">
        <v>3.1222099999999999</v>
      </c>
      <c r="X1980">
        <v>-0.118336</v>
      </c>
      <c r="Z1980">
        <v>32.826099999999997</v>
      </c>
      <c r="AA1980">
        <v>-19.151399999999999</v>
      </c>
      <c r="AB1980">
        <v>4.86564</v>
      </c>
      <c r="AC1980">
        <v>38.314599999999999</v>
      </c>
      <c r="AD1980">
        <v>-0.52814000000000005</v>
      </c>
      <c r="AE1980">
        <v>0.127336</v>
      </c>
      <c r="AG1980">
        <v>-2817.71</v>
      </c>
      <c r="AH1980">
        <v>-1368.58</v>
      </c>
      <c r="AI1980">
        <v>-1379.39</v>
      </c>
      <c r="AJ1980">
        <v>-4.5963499999999997E-2</v>
      </c>
      <c r="AK1980">
        <v>-35.421300000000002</v>
      </c>
      <c r="AL1980">
        <v>-34.281500000000001</v>
      </c>
      <c r="AM1980">
        <v>0</v>
      </c>
    </row>
    <row r="1981" spans="1:39" x14ac:dyDescent="0.25">
      <c r="A1981">
        <v>0</v>
      </c>
      <c r="B1981">
        <v>-2.3E-3</v>
      </c>
      <c r="C1981">
        <v>0</v>
      </c>
      <c r="E1981">
        <v>-15.3858</v>
      </c>
      <c r="F1981">
        <v>-208.92599999999999</v>
      </c>
      <c r="G1981">
        <v>60.2361</v>
      </c>
      <c r="H1981">
        <v>217.97900000000001</v>
      </c>
      <c r="I1981">
        <v>-1.6443099999999999</v>
      </c>
      <c r="J1981">
        <v>0.27998200000000001</v>
      </c>
      <c r="L1981">
        <v>393.03100000000001</v>
      </c>
      <c r="M1981">
        <v>-182.55099999999999</v>
      </c>
      <c r="N1981">
        <v>105.367</v>
      </c>
      <c r="O1981">
        <v>445.983</v>
      </c>
      <c r="P1981">
        <v>-0.43482100000000001</v>
      </c>
      <c r="Q1981">
        <v>0.238514</v>
      </c>
      <c r="S1981">
        <v>-440.99200000000002</v>
      </c>
      <c r="T1981">
        <v>-6.7630100000000004</v>
      </c>
      <c r="U1981">
        <v>-50.604900000000001</v>
      </c>
      <c r="V1981">
        <v>443.93700000000001</v>
      </c>
      <c r="W1981">
        <v>-3.1262599999999998</v>
      </c>
      <c r="X1981">
        <v>-0.11423899999999999</v>
      </c>
      <c r="Z1981">
        <v>32.5745</v>
      </c>
      <c r="AA1981">
        <v>-19.611599999999999</v>
      </c>
      <c r="AB1981">
        <v>5.4736200000000004</v>
      </c>
      <c r="AC1981">
        <v>38.414499999999997</v>
      </c>
      <c r="AD1981">
        <v>-0.54192799999999997</v>
      </c>
      <c r="AE1981">
        <v>0.14297499999999999</v>
      </c>
      <c r="AG1981">
        <v>-2819.43</v>
      </c>
      <c r="AH1981">
        <v>-1379.85</v>
      </c>
      <c r="AI1981">
        <v>-1372.59</v>
      </c>
      <c r="AJ1981">
        <v>-4.5106599999999997E-2</v>
      </c>
      <c r="AK1981">
        <v>-32.9285</v>
      </c>
      <c r="AL1981">
        <v>-34.0197</v>
      </c>
      <c r="AM1981">
        <v>0</v>
      </c>
    </row>
    <row r="1982" spans="1:39" x14ac:dyDescent="0.25">
      <c r="A1982">
        <v>0</v>
      </c>
      <c r="B1982">
        <v>-2.2000000000000001E-3</v>
      </c>
      <c r="C1982">
        <v>0</v>
      </c>
      <c r="E1982">
        <v>-15.189500000000001</v>
      </c>
      <c r="F1982">
        <v>-207.77199999999999</v>
      </c>
      <c r="G1982">
        <v>71.034599999999998</v>
      </c>
      <c r="H1982">
        <v>220.10499999999999</v>
      </c>
      <c r="I1982">
        <v>-1.64377</v>
      </c>
      <c r="J1982">
        <v>0.32861400000000002</v>
      </c>
      <c r="L1982">
        <v>397.11700000000002</v>
      </c>
      <c r="M1982">
        <v>-181.446</v>
      </c>
      <c r="N1982">
        <v>105.791</v>
      </c>
      <c r="O1982">
        <v>449.24</v>
      </c>
      <c r="P1982">
        <v>-0.42858499999999999</v>
      </c>
      <c r="Q1982">
        <v>0.23772299999999999</v>
      </c>
      <c r="S1982">
        <v>-443.33800000000002</v>
      </c>
      <c r="T1982">
        <v>-3.0535800000000002</v>
      </c>
      <c r="U1982">
        <v>-42.396900000000002</v>
      </c>
      <c r="V1982">
        <v>445.37099999999998</v>
      </c>
      <c r="W1982">
        <v>-3.1347100000000001</v>
      </c>
      <c r="X1982">
        <v>-9.5338900000000004E-2</v>
      </c>
      <c r="Z1982">
        <v>31.031700000000001</v>
      </c>
      <c r="AA1982">
        <v>-23.272500000000001</v>
      </c>
      <c r="AB1982">
        <v>7.6400499999999996</v>
      </c>
      <c r="AC1982">
        <v>39.534100000000002</v>
      </c>
      <c r="AD1982">
        <v>-0.64347500000000002</v>
      </c>
      <c r="AE1982">
        <v>0.19447600000000001</v>
      </c>
      <c r="AG1982">
        <v>-2832.85</v>
      </c>
      <c r="AH1982">
        <v>-1394.57</v>
      </c>
      <c r="AI1982">
        <v>-1375.16</v>
      </c>
      <c r="AJ1982">
        <v>-5.1199500000000002E-2</v>
      </c>
      <c r="AK1982">
        <v>-32.326799999999999</v>
      </c>
      <c r="AL1982">
        <v>-30.744499999999999</v>
      </c>
      <c r="AM1982">
        <v>0</v>
      </c>
    </row>
    <row r="1983" spans="1:39" x14ac:dyDescent="0.25">
      <c r="A1983">
        <v>0</v>
      </c>
      <c r="B1983">
        <v>-2.0999999999999999E-3</v>
      </c>
      <c r="C1983">
        <v>0</v>
      </c>
      <c r="E1983">
        <v>-5.0496400000000001</v>
      </c>
      <c r="F1983">
        <v>-178.28800000000001</v>
      </c>
      <c r="G1983">
        <v>47.154499999999999</v>
      </c>
      <c r="H1983">
        <v>184.488</v>
      </c>
      <c r="I1983">
        <v>-1.59911</v>
      </c>
      <c r="J1983">
        <v>0.258465</v>
      </c>
      <c r="L1983">
        <v>405.61</v>
      </c>
      <c r="M1983">
        <v>-164.833</v>
      </c>
      <c r="N1983">
        <v>103.367</v>
      </c>
      <c r="O1983">
        <v>449.86</v>
      </c>
      <c r="P1983">
        <v>-0.38599600000000001</v>
      </c>
      <c r="Q1983">
        <v>0.231847</v>
      </c>
      <c r="S1983">
        <v>-444.51600000000002</v>
      </c>
      <c r="T1983">
        <v>9.7624200000000005</v>
      </c>
      <c r="U1983">
        <v>-60.546399999999998</v>
      </c>
      <c r="V1983">
        <v>448.72699999999998</v>
      </c>
      <c r="W1983">
        <v>3.1196299999999999</v>
      </c>
      <c r="X1983">
        <v>-0.13534199999999999</v>
      </c>
      <c r="Z1983">
        <v>33.855800000000002</v>
      </c>
      <c r="AA1983">
        <v>-23.2179</v>
      </c>
      <c r="AB1983">
        <v>4.3338099999999997</v>
      </c>
      <c r="AC1983">
        <v>41.2804</v>
      </c>
      <c r="AD1983">
        <v>-0.60112399999999999</v>
      </c>
      <c r="AE1983">
        <v>0.10517899999999999</v>
      </c>
      <c r="AG1983">
        <v>-2839.64</v>
      </c>
      <c r="AH1983">
        <v>-1385.58</v>
      </c>
      <c r="AI1983">
        <v>-1382.62</v>
      </c>
      <c r="AJ1983">
        <v>-4.8757599999999998E-2</v>
      </c>
      <c r="AK1983">
        <v>-35.252899999999997</v>
      </c>
      <c r="AL1983">
        <v>-36.132199999999997</v>
      </c>
      <c r="AM1983">
        <v>0</v>
      </c>
    </row>
    <row r="1984" spans="1:39" x14ac:dyDescent="0.25">
      <c r="A1984">
        <v>0</v>
      </c>
      <c r="B1984">
        <v>-2E-3</v>
      </c>
      <c r="C1984">
        <v>0</v>
      </c>
      <c r="E1984">
        <v>-3.17909</v>
      </c>
      <c r="F1984">
        <v>-200.899</v>
      </c>
      <c r="G1984">
        <v>48.3947</v>
      </c>
      <c r="H1984">
        <v>206.67</v>
      </c>
      <c r="I1984">
        <v>-1.5866199999999999</v>
      </c>
      <c r="J1984">
        <v>0.23635900000000001</v>
      </c>
      <c r="L1984">
        <v>402.30200000000002</v>
      </c>
      <c r="M1984">
        <v>-170.21299999999999</v>
      </c>
      <c r="N1984">
        <v>105.747</v>
      </c>
      <c r="O1984">
        <v>449.44600000000003</v>
      </c>
      <c r="P1984">
        <v>-0.40025899999999998</v>
      </c>
      <c r="Q1984">
        <v>0.237509</v>
      </c>
      <c r="S1984">
        <v>-438.91199999999998</v>
      </c>
      <c r="T1984">
        <v>-9.6738800000000005</v>
      </c>
      <c r="U1984">
        <v>-63.665199999999999</v>
      </c>
      <c r="V1984">
        <v>443.61099999999999</v>
      </c>
      <c r="W1984">
        <v>-3.1195599999999999</v>
      </c>
      <c r="X1984">
        <v>-0.144013</v>
      </c>
      <c r="Z1984">
        <v>33.430900000000001</v>
      </c>
      <c r="AA1984">
        <v>-21.011399999999998</v>
      </c>
      <c r="AB1984">
        <v>6.3133800000000004</v>
      </c>
      <c r="AC1984">
        <v>39.987000000000002</v>
      </c>
      <c r="AD1984">
        <v>-0.56111500000000003</v>
      </c>
      <c r="AE1984">
        <v>0.158549</v>
      </c>
      <c r="AG1984">
        <v>-2825.1</v>
      </c>
      <c r="AH1984">
        <v>-1379.06</v>
      </c>
      <c r="AI1984">
        <v>-1373.71</v>
      </c>
      <c r="AJ1984">
        <v>-4.2022799999999999E-2</v>
      </c>
      <c r="AK1984">
        <v>-36.697099999999999</v>
      </c>
      <c r="AL1984">
        <v>-35.5886</v>
      </c>
      <c r="AM1984">
        <v>0</v>
      </c>
    </row>
    <row r="1985" spans="1:39" x14ac:dyDescent="0.25">
      <c r="A1985">
        <v>0</v>
      </c>
      <c r="B1985">
        <v>-1.9E-3</v>
      </c>
      <c r="C1985">
        <v>0</v>
      </c>
      <c r="E1985">
        <v>5.9333400000000003</v>
      </c>
      <c r="F1985">
        <v>-174.78800000000001</v>
      </c>
      <c r="G1985">
        <v>28.386800000000001</v>
      </c>
      <c r="H1985">
        <v>177.17699999999999</v>
      </c>
      <c r="I1985">
        <v>-1.5368599999999999</v>
      </c>
      <c r="J1985">
        <v>0.16091</v>
      </c>
      <c r="L1985">
        <v>408.46300000000002</v>
      </c>
      <c r="M1985">
        <v>-151.785</v>
      </c>
      <c r="N1985">
        <v>100.429</v>
      </c>
      <c r="O1985">
        <v>447.17599999999999</v>
      </c>
      <c r="P1985">
        <v>-0.35578799999999999</v>
      </c>
      <c r="Q1985">
        <v>0.226516</v>
      </c>
      <c r="S1985">
        <v>-435.66199999999998</v>
      </c>
      <c r="T1985">
        <v>-0.25352400000000003</v>
      </c>
      <c r="U1985">
        <v>-73.926500000000004</v>
      </c>
      <c r="V1985">
        <v>441.89</v>
      </c>
      <c r="W1985">
        <v>-3.1410100000000001</v>
      </c>
      <c r="X1985">
        <v>-0.16808699999999999</v>
      </c>
      <c r="Z1985">
        <v>33.132399999999997</v>
      </c>
      <c r="AA1985">
        <v>-22.748799999999999</v>
      </c>
      <c r="AB1985">
        <v>1.8845700000000001</v>
      </c>
      <c r="AC1985">
        <v>40.2346</v>
      </c>
      <c r="AD1985">
        <v>-0.60167800000000005</v>
      </c>
      <c r="AE1985">
        <v>4.6856799999999997E-2</v>
      </c>
      <c r="AG1985">
        <v>-2807.07</v>
      </c>
      <c r="AH1985">
        <v>-1378.25</v>
      </c>
      <c r="AI1985">
        <v>-1360.07</v>
      </c>
      <c r="AJ1985">
        <v>-4.3222799999999999E-2</v>
      </c>
      <c r="AK1985">
        <v>-34.097000000000001</v>
      </c>
      <c r="AL1985">
        <v>-34.6066</v>
      </c>
      <c r="AM1985">
        <v>0</v>
      </c>
    </row>
    <row r="1986" spans="1:39" x14ac:dyDescent="0.25">
      <c r="A1986">
        <v>0</v>
      </c>
      <c r="B1986">
        <v>-1.8E-3</v>
      </c>
      <c r="C1986">
        <v>0</v>
      </c>
      <c r="E1986">
        <v>1.3928100000000001</v>
      </c>
      <c r="F1986">
        <v>-177.41300000000001</v>
      </c>
      <c r="G1986">
        <v>20.740300000000001</v>
      </c>
      <c r="H1986">
        <v>178.62700000000001</v>
      </c>
      <c r="I1986">
        <v>-1.5629500000000001</v>
      </c>
      <c r="J1986">
        <v>0.116372</v>
      </c>
      <c r="L1986">
        <v>410.20499999999998</v>
      </c>
      <c r="M1986">
        <v>-148.56200000000001</v>
      </c>
      <c r="N1986">
        <v>83.700500000000005</v>
      </c>
      <c r="O1986">
        <v>444.23500000000001</v>
      </c>
      <c r="P1986">
        <v>-0.347472</v>
      </c>
      <c r="Q1986">
        <v>0.18954799999999999</v>
      </c>
      <c r="S1986">
        <v>-438.54500000000002</v>
      </c>
      <c r="T1986">
        <v>-9.7184299999999997</v>
      </c>
      <c r="U1986">
        <v>-69.3018</v>
      </c>
      <c r="V1986">
        <v>444.09399999999999</v>
      </c>
      <c r="W1986">
        <v>-3.11944</v>
      </c>
      <c r="X1986">
        <v>-0.156693</v>
      </c>
      <c r="Z1986">
        <v>29.7331</v>
      </c>
      <c r="AA1986">
        <v>-19.132200000000001</v>
      </c>
      <c r="AB1986">
        <v>6.3416699999999997</v>
      </c>
      <c r="AC1986">
        <v>35.920900000000003</v>
      </c>
      <c r="AD1986">
        <v>-0.57176700000000003</v>
      </c>
      <c r="AE1986">
        <v>0.17747499999999999</v>
      </c>
      <c r="AG1986">
        <v>-2805.15</v>
      </c>
      <c r="AH1986">
        <v>-1366.59</v>
      </c>
      <c r="AI1986">
        <v>-1371.57</v>
      </c>
      <c r="AJ1986">
        <v>-3.44379E-2</v>
      </c>
      <c r="AK1986">
        <v>-32.992100000000001</v>
      </c>
      <c r="AL1986">
        <v>-33.970700000000001</v>
      </c>
      <c r="AM1986">
        <v>0</v>
      </c>
    </row>
    <row r="1987" spans="1:39" x14ac:dyDescent="0.25">
      <c r="A1987">
        <v>0</v>
      </c>
      <c r="B1987">
        <v>-1.6999999999999999E-3</v>
      </c>
      <c r="C1987">
        <v>0</v>
      </c>
      <c r="E1987">
        <v>-4.3645899999999997</v>
      </c>
      <c r="F1987">
        <v>-200.72300000000001</v>
      </c>
      <c r="G1987">
        <v>14.7324</v>
      </c>
      <c r="H1987">
        <v>201.31</v>
      </c>
      <c r="I1987">
        <v>-1.5925400000000001</v>
      </c>
      <c r="J1987">
        <v>7.3248199999999999E-2</v>
      </c>
      <c r="L1987">
        <v>405.24099999999999</v>
      </c>
      <c r="M1987">
        <v>-167.67400000000001</v>
      </c>
      <c r="N1987">
        <v>84.107799999999997</v>
      </c>
      <c r="O1987">
        <v>446.553</v>
      </c>
      <c r="P1987">
        <v>-0.392316</v>
      </c>
      <c r="Q1987">
        <v>0.18948100000000001</v>
      </c>
      <c r="S1987">
        <v>-438.69400000000002</v>
      </c>
      <c r="T1987">
        <v>-10.510400000000001</v>
      </c>
      <c r="U1987">
        <v>-78.581400000000002</v>
      </c>
      <c r="V1987">
        <v>445.8</v>
      </c>
      <c r="W1987">
        <v>-3.1176400000000002</v>
      </c>
      <c r="X1987">
        <v>-0.17719599999999999</v>
      </c>
      <c r="Z1987">
        <v>29.087700000000002</v>
      </c>
      <c r="AA1987">
        <v>-22.5383</v>
      </c>
      <c r="AB1987">
        <v>9.2060499999999994</v>
      </c>
      <c r="AC1987">
        <v>37.931800000000003</v>
      </c>
      <c r="AD1987">
        <v>-0.65920999999999996</v>
      </c>
      <c r="AE1987">
        <v>0.245148</v>
      </c>
      <c r="AG1987">
        <v>-2805.25</v>
      </c>
      <c r="AH1987">
        <v>-1364.12</v>
      </c>
      <c r="AI1987">
        <v>-1374.01</v>
      </c>
      <c r="AJ1987">
        <v>-3.8315099999999998E-2</v>
      </c>
      <c r="AK1987">
        <v>-32.520400000000002</v>
      </c>
      <c r="AL1987">
        <v>-34.558500000000002</v>
      </c>
      <c r="AM1987">
        <v>0</v>
      </c>
    </row>
    <row r="1988" spans="1:39" x14ac:dyDescent="0.25">
      <c r="A1988">
        <v>0</v>
      </c>
      <c r="B1988">
        <v>-1.6000000000000001E-3</v>
      </c>
      <c r="C1988">
        <v>0</v>
      </c>
      <c r="E1988">
        <v>-6.7562199999999999</v>
      </c>
      <c r="F1988">
        <v>-210.87299999999999</v>
      </c>
      <c r="G1988">
        <v>26.3428</v>
      </c>
      <c r="H1988">
        <v>212.62</v>
      </c>
      <c r="I1988">
        <v>-1.6028199999999999</v>
      </c>
      <c r="J1988">
        <v>0.12421500000000001</v>
      </c>
      <c r="L1988">
        <v>402.03899999999999</v>
      </c>
      <c r="M1988">
        <v>-178.78700000000001</v>
      </c>
      <c r="N1988">
        <v>89.652699999999996</v>
      </c>
      <c r="O1988">
        <v>449.041</v>
      </c>
      <c r="P1988">
        <v>-0.41843799999999998</v>
      </c>
      <c r="Q1988">
        <v>0.20100499999999999</v>
      </c>
      <c r="S1988">
        <v>-439.58600000000001</v>
      </c>
      <c r="T1988">
        <v>-9.3879199999999994</v>
      </c>
      <c r="U1988">
        <v>-73.110500000000002</v>
      </c>
      <c r="V1988">
        <v>445.72300000000001</v>
      </c>
      <c r="W1988">
        <v>-3.1202399999999999</v>
      </c>
      <c r="X1988">
        <v>-0.164771</v>
      </c>
      <c r="Z1988">
        <v>30.7912</v>
      </c>
      <c r="AA1988">
        <v>-22.698499999999999</v>
      </c>
      <c r="AB1988">
        <v>9.8005700000000004</v>
      </c>
      <c r="AC1988">
        <v>39.488900000000001</v>
      </c>
      <c r="AD1988">
        <v>-0.635243</v>
      </c>
      <c r="AE1988">
        <v>0.250807</v>
      </c>
      <c r="AG1988">
        <v>-2840.04</v>
      </c>
      <c r="AH1988">
        <v>-1388.16</v>
      </c>
      <c r="AI1988">
        <v>-1381.88</v>
      </c>
      <c r="AJ1988">
        <v>-3.6317599999999998E-2</v>
      </c>
      <c r="AK1988">
        <v>-34.897599999999997</v>
      </c>
      <c r="AL1988">
        <v>-35.064300000000003</v>
      </c>
      <c r="AM1988">
        <v>0</v>
      </c>
    </row>
    <row r="1989" spans="1:39" x14ac:dyDescent="0.25">
      <c r="A1989">
        <v>0</v>
      </c>
      <c r="B1989">
        <v>-1.5E-3</v>
      </c>
      <c r="C1989">
        <v>0</v>
      </c>
      <c r="E1989">
        <v>-9.8539899999999996</v>
      </c>
      <c r="F1989">
        <v>-218.22800000000001</v>
      </c>
      <c r="G1989">
        <v>44.018300000000004</v>
      </c>
      <c r="H1989">
        <v>222.84100000000001</v>
      </c>
      <c r="I1989">
        <v>-1.61592</v>
      </c>
      <c r="J1989">
        <v>0.19883999999999999</v>
      </c>
      <c r="L1989">
        <v>395.61599999999999</v>
      </c>
      <c r="M1989">
        <v>-185.45099999999999</v>
      </c>
      <c r="N1989">
        <v>102.34699999999999</v>
      </c>
      <c r="O1989">
        <v>448.75200000000001</v>
      </c>
      <c r="P1989">
        <v>-0.43835000000000002</v>
      </c>
      <c r="Q1989">
        <v>0.23009499999999999</v>
      </c>
      <c r="S1989">
        <v>-437.11599999999999</v>
      </c>
      <c r="T1989">
        <v>-8.4621399999999998</v>
      </c>
      <c r="U1989">
        <v>-69.894999999999996</v>
      </c>
      <c r="V1989">
        <v>442.75</v>
      </c>
      <c r="W1989">
        <v>-3.1222400000000001</v>
      </c>
      <c r="X1989">
        <v>-0.158529</v>
      </c>
      <c r="Z1989">
        <v>31.646899999999999</v>
      </c>
      <c r="AA1989">
        <v>-24.3142</v>
      </c>
      <c r="AB1989">
        <v>11.5665</v>
      </c>
      <c r="AC1989">
        <v>41.551099999999998</v>
      </c>
      <c r="AD1989">
        <v>-0.65510800000000002</v>
      </c>
      <c r="AE1989">
        <v>0.28209400000000001</v>
      </c>
      <c r="AG1989">
        <v>-2826.17</v>
      </c>
      <c r="AH1989">
        <v>-1378.84</v>
      </c>
      <c r="AI1989">
        <v>-1378.32</v>
      </c>
      <c r="AJ1989">
        <v>-3.6471299999999998E-2</v>
      </c>
      <c r="AK1989">
        <v>-34.077300000000001</v>
      </c>
      <c r="AL1989">
        <v>-34.896599999999999</v>
      </c>
      <c r="AM1989">
        <v>0</v>
      </c>
    </row>
    <row r="1990" spans="1:39" x14ac:dyDescent="0.25">
      <c r="A1990">
        <v>0</v>
      </c>
      <c r="B1990">
        <v>-1.4E-3</v>
      </c>
      <c r="C1990">
        <v>0</v>
      </c>
      <c r="E1990">
        <v>-14.744</v>
      </c>
      <c r="F1990">
        <v>-226.304</v>
      </c>
      <c r="G1990">
        <v>33.509900000000002</v>
      </c>
      <c r="H1990">
        <v>229.24700000000001</v>
      </c>
      <c r="I1990">
        <v>-1.6358600000000001</v>
      </c>
      <c r="J1990">
        <v>0.1467</v>
      </c>
      <c r="L1990">
        <v>391.91199999999998</v>
      </c>
      <c r="M1990">
        <v>-190.85</v>
      </c>
      <c r="N1990">
        <v>105.401</v>
      </c>
      <c r="O1990">
        <v>448.47300000000001</v>
      </c>
      <c r="P1990">
        <v>-0.45317000000000002</v>
      </c>
      <c r="Q1990">
        <v>0.23724200000000001</v>
      </c>
      <c r="S1990">
        <v>-438.57299999999998</v>
      </c>
      <c r="T1990">
        <v>-10.9567</v>
      </c>
      <c r="U1990">
        <v>-84.494</v>
      </c>
      <c r="V1990">
        <v>446.77300000000002</v>
      </c>
      <c r="W1990">
        <v>-3.1166200000000002</v>
      </c>
      <c r="X1990">
        <v>-0.19026699999999999</v>
      </c>
      <c r="Z1990">
        <v>31.9176</v>
      </c>
      <c r="AA1990">
        <v>-24.498000000000001</v>
      </c>
      <c r="AB1990">
        <v>12.602600000000001</v>
      </c>
      <c r="AC1990">
        <v>42.1629</v>
      </c>
      <c r="AD1990">
        <v>-0.65463199999999999</v>
      </c>
      <c r="AE1990">
        <v>0.30354199999999998</v>
      </c>
      <c r="AG1990">
        <v>-2828.53</v>
      </c>
      <c r="AH1990">
        <v>-1378.12</v>
      </c>
      <c r="AI1990">
        <v>-1380.69</v>
      </c>
      <c r="AJ1990">
        <v>-3.4297300000000003E-2</v>
      </c>
      <c r="AK1990">
        <v>-34.583599999999997</v>
      </c>
      <c r="AL1990">
        <v>-35.103000000000002</v>
      </c>
      <c r="AM1990">
        <v>0</v>
      </c>
    </row>
    <row r="1991" spans="1:39" x14ac:dyDescent="0.25">
      <c r="A1991">
        <v>0</v>
      </c>
      <c r="B1991">
        <v>-1.2999999999999999E-3</v>
      </c>
      <c r="C1991">
        <v>0</v>
      </c>
      <c r="E1991">
        <v>-13.0586</v>
      </c>
      <c r="F1991">
        <v>-196.679</v>
      </c>
      <c r="G1991">
        <v>16.354299999999999</v>
      </c>
      <c r="H1991">
        <v>197.79</v>
      </c>
      <c r="I1991">
        <v>-1.6370899999999999</v>
      </c>
      <c r="J1991">
        <v>8.2779699999999998E-2</v>
      </c>
      <c r="L1991">
        <v>394.42700000000002</v>
      </c>
      <c r="M1991">
        <v>-175.58600000000001</v>
      </c>
      <c r="N1991">
        <v>96.941699999999997</v>
      </c>
      <c r="O1991">
        <v>442.49299999999999</v>
      </c>
      <c r="P1991">
        <v>-0.41882799999999998</v>
      </c>
      <c r="Q1991">
        <v>0.22087200000000001</v>
      </c>
      <c r="S1991">
        <v>-438.71800000000002</v>
      </c>
      <c r="T1991">
        <v>-1.42685</v>
      </c>
      <c r="U1991">
        <v>-90.432900000000004</v>
      </c>
      <c r="V1991">
        <v>447.94400000000002</v>
      </c>
      <c r="W1991">
        <v>-3.1383399999999999</v>
      </c>
      <c r="X1991">
        <v>-0.20328099999999999</v>
      </c>
      <c r="Z1991">
        <v>31.2332</v>
      </c>
      <c r="AA1991">
        <v>-19.666599999999999</v>
      </c>
      <c r="AB1991">
        <v>9.8454999999999995</v>
      </c>
      <c r="AC1991">
        <v>38.199800000000003</v>
      </c>
      <c r="AD1991">
        <v>-0.56195200000000001</v>
      </c>
      <c r="AE1991">
        <v>0.26068000000000002</v>
      </c>
      <c r="AG1991">
        <v>-2820.89</v>
      </c>
      <c r="AH1991">
        <v>-1368.5</v>
      </c>
      <c r="AI1991">
        <v>-1384.75</v>
      </c>
      <c r="AJ1991">
        <v>-2.5566599999999998E-2</v>
      </c>
      <c r="AK1991">
        <v>-32.918900000000001</v>
      </c>
      <c r="AL1991">
        <v>-34.691699999999997</v>
      </c>
      <c r="AM1991">
        <v>0</v>
      </c>
    </row>
    <row r="1992" spans="1:39" x14ac:dyDescent="0.25">
      <c r="A1992">
        <v>0</v>
      </c>
      <c r="B1992">
        <v>-1.1999999999999999E-3</v>
      </c>
      <c r="C1992">
        <v>0</v>
      </c>
      <c r="E1992">
        <v>-14.4046</v>
      </c>
      <c r="F1992">
        <v>-239.285</v>
      </c>
      <c r="G1992">
        <v>1.62849</v>
      </c>
      <c r="H1992">
        <v>239.72300000000001</v>
      </c>
      <c r="I1992">
        <v>-1.6309199999999999</v>
      </c>
      <c r="J1992">
        <v>6.7932499999999998E-3</v>
      </c>
      <c r="L1992">
        <v>387.72</v>
      </c>
      <c r="M1992">
        <v>-194.27</v>
      </c>
      <c r="N1992">
        <v>92.255399999999995</v>
      </c>
      <c r="O1992">
        <v>443.37200000000001</v>
      </c>
      <c r="P1992">
        <v>-0.46449400000000002</v>
      </c>
      <c r="Q1992">
        <v>0.20960799999999999</v>
      </c>
      <c r="S1992">
        <v>-432.697</v>
      </c>
      <c r="T1992">
        <v>-23.871500000000001</v>
      </c>
      <c r="U1992">
        <v>-98.370500000000007</v>
      </c>
      <c r="V1992">
        <v>444.37900000000002</v>
      </c>
      <c r="W1992">
        <v>-3.0864799999999999</v>
      </c>
      <c r="X1992">
        <v>-0.223215</v>
      </c>
      <c r="Z1992">
        <v>30.572399999999998</v>
      </c>
      <c r="AA1992">
        <v>-21.1431</v>
      </c>
      <c r="AB1992">
        <v>7.7436499999999997</v>
      </c>
      <c r="AC1992">
        <v>37.969299999999997</v>
      </c>
      <c r="AD1992">
        <v>-0.60504999999999998</v>
      </c>
      <c r="AE1992">
        <v>0.20538600000000001</v>
      </c>
      <c r="AG1992">
        <v>-2816.42</v>
      </c>
      <c r="AH1992">
        <v>-1371.59</v>
      </c>
      <c r="AI1992">
        <v>-1377.7</v>
      </c>
      <c r="AJ1992">
        <v>-2.53718E-2</v>
      </c>
      <c r="AK1992">
        <v>-33.794800000000002</v>
      </c>
      <c r="AL1992">
        <v>-33.314500000000002</v>
      </c>
      <c r="AM1992">
        <v>0</v>
      </c>
    </row>
    <row r="1993" spans="1:39" x14ac:dyDescent="0.25">
      <c r="A1993">
        <v>0</v>
      </c>
      <c r="B1993">
        <v>-1.1000000000000001E-3</v>
      </c>
      <c r="C1993">
        <v>0</v>
      </c>
      <c r="E1993">
        <v>-7.7366599999999996</v>
      </c>
      <c r="F1993">
        <v>-189.227</v>
      </c>
      <c r="G1993">
        <v>28.9711</v>
      </c>
      <c r="H1993">
        <v>191.589</v>
      </c>
      <c r="I1993">
        <v>-1.6116600000000001</v>
      </c>
      <c r="J1993">
        <v>0.15179699999999999</v>
      </c>
      <c r="L1993">
        <v>399.55099999999999</v>
      </c>
      <c r="M1993">
        <v>-173.12899999999999</v>
      </c>
      <c r="N1993">
        <v>102.288</v>
      </c>
      <c r="O1993">
        <v>447.3</v>
      </c>
      <c r="P1993">
        <v>-0.408889</v>
      </c>
      <c r="Q1993">
        <v>0.23072000000000001</v>
      </c>
      <c r="S1993">
        <v>-438.55599999999998</v>
      </c>
      <c r="T1993">
        <v>2.5156100000000001</v>
      </c>
      <c r="U1993">
        <v>-80.550299999999993</v>
      </c>
      <c r="V1993">
        <v>445.899</v>
      </c>
      <c r="W1993">
        <v>3.1358600000000001</v>
      </c>
      <c r="X1993">
        <v>-0.181644</v>
      </c>
      <c r="Z1993">
        <v>31.2684</v>
      </c>
      <c r="AA1993">
        <v>-18.613499999999998</v>
      </c>
      <c r="AB1993">
        <v>7.2334100000000001</v>
      </c>
      <c r="AC1993">
        <v>37.101199999999999</v>
      </c>
      <c r="AD1993">
        <v>-0.53694299999999995</v>
      </c>
      <c r="AE1993">
        <v>0.19622100000000001</v>
      </c>
      <c r="AG1993">
        <v>-2825.52</v>
      </c>
      <c r="AH1993">
        <v>-1379.32</v>
      </c>
      <c r="AI1993">
        <v>-1378.69</v>
      </c>
      <c r="AJ1993">
        <v>-2.0474900000000001E-2</v>
      </c>
      <c r="AK1993">
        <v>-33.404899999999998</v>
      </c>
      <c r="AL1993">
        <v>-34.080599999999997</v>
      </c>
      <c r="AM1993">
        <v>0</v>
      </c>
    </row>
    <row r="1994" spans="1:39" x14ac:dyDescent="0.25">
      <c r="A1994">
        <v>0</v>
      </c>
      <c r="B1994">
        <v>-1E-3</v>
      </c>
      <c r="C1994">
        <v>0</v>
      </c>
      <c r="E1994">
        <v>5.1549800000000001</v>
      </c>
      <c r="F1994">
        <v>-181.46799999999999</v>
      </c>
      <c r="G1994">
        <v>7.2401400000000002</v>
      </c>
      <c r="H1994">
        <v>181.685</v>
      </c>
      <c r="I1994">
        <v>-1.5424</v>
      </c>
      <c r="J1994">
        <v>3.9860399999999997E-2</v>
      </c>
      <c r="L1994">
        <v>407.00299999999999</v>
      </c>
      <c r="M1994">
        <v>-159.47399999999999</v>
      </c>
      <c r="N1994">
        <v>92.777799999999999</v>
      </c>
      <c r="O1994">
        <v>446.86799999999999</v>
      </c>
      <c r="P1994">
        <v>-0.37343999999999999</v>
      </c>
      <c r="Q1994">
        <v>0.20913899999999999</v>
      </c>
      <c r="S1994">
        <v>-433.96899999999999</v>
      </c>
      <c r="T1994">
        <v>1.2483500000000001</v>
      </c>
      <c r="U1994">
        <v>-92.691000000000003</v>
      </c>
      <c r="V1994">
        <v>443.76</v>
      </c>
      <c r="W1994">
        <v>3.1387200000000002</v>
      </c>
      <c r="X1994">
        <v>-0.210426</v>
      </c>
      <c r="Z1994">
        <v>32.121899999999997</v>
      </c>
      <c r="AA1994">
        <v>-23.241900000000001</v>
      </c>
      <c r="AB1994">
        <v>7.15334</v>
      </c>
      <c r="AC1994">
        <v>40.288600000000002</v>
      </c>
      <c r="AD1994">
        <v>-0.62636099999999995</v>
      </c>
      <c r="AE1994">
        <v>0.17849899999999999</v>
      </c>
      <c r="AG1994">
        <v>-2819.62</v>
      </c>
      <c r="AH1994">
        <v>-1375.92</v>
      </c>
      <c r="AI1994">
        <v>-1372.28</v>
      </c>
      <c r="AJ1994">
        <v>-2.3241899999999999E-2</v>
      </c>
      <c r="AK1994">
        <v>-35.8782</v>
      </c>
      <c r="AL1994">
        <v>-35.513199999999998</v>
      </c>
      <c r="AM1994">
        <v>0</v>
      </c>
    </row>
    <row r="1995" spans="1:39" x14ac:dyDescent="0.25">
      <c r="A1995">
        <v>0</v>
      </c>
      <c r="B1995">
        <v>-8.9999999999999998E-4</v>
      </c>
      <c r="C1995">
        <v>0</v>
      </c>
      <c r="E1995">
        <v>7.7183000000000002</v>
      </c>
      <c r="F1995">
        <v>-190.11199999999999</v>
      </c>
      <c r="G1995">
        <v>-27.6309</v>
      </c>
      <c r="H1995">
        <v>192.26400000000001</v>
      </c>
      <c r="I1995">
        <v>-1.5302199999999999</v>
      </c>
      <c r="J1995">
        <v>-0.14421200000000001</v>
      </c>
      <c r="L1995">
        <v>412.68200000000002</v>
      </c>
      <c r="M1995">
        <v>-165.44800000000001</v>
      </c>
      <c r="N1995">
        <v>70.760300000000001</v>
      </c>
      <c r="O1995">
        <v>450.20699999999999</v>
      </c>
      <c r="P1995">
        <v>-0.38129099999999999</v>
      </c>
      <c r="Q1995">
        <v>0.157827</v>
      </c>
      <c r="S1995">
        <v>-436.63799999999998</v>
      </c>
      <c r="T1995">
        <v>-0.27907599999999999</v>
      </c>
      <c r="U1995">
        <v>-103.14100000000001</v>
      </c>
      <c r="V1995">
        <v>448.65499999999997</v>
      </c>
      <c r="W1995">
        <v>-3.1409500000000001</v>
      </c>
      <c r="X1995">
        <v>-0.231965</v>
      </c>
      <c r="Z1995">
        <v>31.674900000000001</v>
      </c>
      <c r="AA1995">
        <v>-24.3842</v>
      </c>
      <c r="AB1995">
        <v>4.7500299999999998</v>
      </c>
      <c r="AC1995">
        <v>40.254800000000003</v>
      </c>
      <c r="AD1995">
        <v>-0.65607099999999996</v>
      </c>
      <c r="AE1995">
        <v>0.11827500000000001</v>
      </c>
      <c r="AG1995">
        <v>-2832.24</v>
      </c>
      <c r="AH1995">
        <v>-1380.66</v>
      </c>
      <c r="AI1995">
        <v>-1383.55</v>
      </c>
      <c r="AJ1995">
        <v>-2.1945800000000001E-2</v>
      </c>
      <c r="AK1995">
        <v>-36.069600000000001</v>
      </c>
      <c r="AL1995">
        <v>-31.933399999999999</v>
      </c>
      <c r="AM1995">
        <v>0</v>
      </c>
    </row>
    <row r="1996" spans="1:39" x14ac:dyDescent="0.25">
      <c r="A1996">
        <v>0</v>
      </c>
      <c r="B1996">
        <v>-8.0000000000000004E-4</v>
      </c>
      <c r="C1996">
        <v>0</v>
      </c>
      <c r="E1996">
        <v>10.271100000000001</v>
      </c>
      <c r="F1996">
        <v>-173.03800000000001</v>
      </c>
      <c r="G1996">
        <v>6.7435999999999998</v>
      </c>
      <c r="H1996">
        <v>173.47300000000001</v>
      </c>
      <c r="I1996">
        <v>-1.5115099999999999</v>
      </c>
      <c r="J1996">
        <v>3.88837E-2</v>
      </c>
      <c r="L1996">
        <v>414.685</v>
      </c>
      <c r="M1996">
        <v>-152.565</v>
      </c>
      <c r="N1996">
        <v>86.937899999999999</v>
      </c>
      <c r="O1996">
        <v>450.33100000000002</v>
      </c>
      <c r="P1996">
        <v>-0.35253600000000002</v>
      </c>
      <c r="Q1996">
        <v>0.194273</v>
      </c>
      <c r="S1996">
        <v>-435.577</v>
      </c>
      <c r="T1996">
        <v>1.69963</v>
      </c>
      <c r="U1996">
        <v>-85.7393</v>
      </c>
      <c r="V1996">
        <v>443.93900000000002</v>
      </c>
      <c r="W1996">
        <v>3.1376900000000001</v>
      </c>
      <c r="X1996">
        <v>-0.194354</v>
      </c>
      <c r="Z1996">
        <v>31.1632</v>
      </c>
      <c r="AA1996">
        <v>-22.172699999999999</v>
      </c>
      <c r="AB1996">
        <v>5.5449999999999999</v>
      </c>
      <c r="AC1996">
        <v>38.646099999999997</v>
      </c>
      <c r="AD1996">
        <v>-0.61840399999999995</v>
      </c>
      <c r="AE1996">
        <v>0.143979</v>
      </c>
      <c r="AG1996">
        <v>-2825.29</v>
      </c>
      <c r="AH1996">
        <v>-1377.88</v>
      </c>
      <c r="AI1996">
        <v>-1379.91</v>
      </c>
      <c r="AJ1996">
        <v>-1.77381E-2</v>
      </c>
      <c r="AK1996">
        <v>-33.1693</v>
      </c>
      <c r="AL1996">
        <v>-34.304600000000001</v>
      </c>
      <c r="AM1996">
        <v>0</v>
      </c>
    </row>
    <row r="1997" spans="1:39" x14ac:dyDescent="0.25">
      <c r="A1997">
        <v>0</v>
      </c>
      <c r="B1997">
        <v>-6.9999999999999999E-4</v>
      </c>
      <c r="C1997">
        <v>0</v>
      </c>
      <c r="E1997">
        <v>1.0657099999999999</v>
      </c>
      <c r="F1997">
        <v>-170.07300000000001</v>
      </c>
      <c r="G1997">
        <v>22.434200000000001</v>
      </c>
      <c r="H1997">
        <v>171.55</v>
      </c>
      <c r="I1997">
        <v>-1.56453</v>
      </c>
      <c r="J1997">
        <v>0.13114999999999999</v>
      </c>
      <c r="L1997">
        <v>409.56400000000002</v>
      </c>
      <c r="M1997">
        <v>-156.10900000000001</v>
      </c>
      <c r="N1997">
        <v>108.002</v>
      </c>
      <c r="O1997">
        <v>451.41699999999997</v>
      </c>
      <c r="P1997">
        <v>-0.36415999999999998</v>
      </c>
      <c r="Q1997">
        <v>0.241593</v>
      </c>
      <c r="S1997">
        <v>-438.96300000000002</v>
      </c>
      <c r="T1997">
        <v>8.1360600000000005</v>
      </c>
      <c r="U1997">
        <v>-94.651200000000003</v>
      </c>
      <c r="V1997">
        <v>449.125</v>
      </c>
      <c r="W1997">
        <v>3.1230600000000002</v>
      </c>
      <c r="X1997">
        <v>-0.212338</v>
      </c>
      <c r="Z1997">
        <v>30.464700000000001</v>
      </c>
      <c r="AA1997">
        <v>-22.099699999999999</v>
      </c>
      <c r="AB1997">
        <v>9.0839499999999997</v>
      </c>
      <c r="AC1997">
        <v>38.717100000000002</v>
      </c>
      <c r="AD1997">
        <v>-0.62758199999999997</v>
      </c>
      <c r="AE1997">
        <v>0.23683100000000001</v>
      </c>
      <c r="AG1997">
        <v>-2837.99</v>
      </c>
      <c r="AH1997">
        <v>-1386.85</v>
      </c>
      <c r="AI1997">
        <v>-1383.76</v>
      </c>
      <c r="AJ1997">
        <v>-1.5469800000000001E-2</v>
      </c>
      <c r="AK1997">
        <v>-33.118899999999996</v>
      </c>
      <c r="AL1997">
        <v>-34.244799999999998</v>
      </c>
      <c r="AM1997">
        <v>0</v>
      </c>
    </row>
    <row r="1998" spans="1:39" x14ac:dyDescent="0.25">
      <c r="A1998">
        <v>0</v>
      </c>
      <c r="B1998">
        <v>-5.9999999999999995E-4</v>
      </c>
      <c r="C1998">
        <v>0</v>
      </c>
      <c r="E1998">
        <v>10.513</v>
      </c>
      <c r="F1998">
        <v>-167.172</v>
      </c>
      <c r="G1998">
        <v>9.5177200000000006</v>
      </c>
      <c r="H1998">
        <v>167.77199999999999</v>
      </c>
      <c r="I1998">
        <v>-1.5079899999999999</v>
      </c>
      <c r="J1998">
        <v>5.6760499999999998E-2</v>
      </c>
      <c r="L1998">
        <v>413.44200000000001</v>
      </c>
      <c r="M1998">
        <v>-149.88300000000001</v>
      </c>
      <c r="N1998">
        <v>99.963499999999996</v>
      </c>
      <c r="O1998">
        <v>450.98899999999998</v>
      </c>
      <c r="P1998">
        <v>-0.34778799999999999</v>
      </c>
      <c r="Q1998">
        <v>0.22350999999999999</v>
      </c>
      <c r="S1998">
        <v>-434.43799999999999</v>
      </c>
      <c r="T1998">
        <v>4.6005399999999996</v>
      </c>
      <c r="U1998">
        <v>-100.416</v>
      </c>
      <c r="V1998">
        <v>445.916</v>
      </c>
      <c r="W1998">
        <v>3.1309999999999998</v>
      </c>
      <c r="X1998">
        <v>-0.22713800000000001</v>
      </c>
      <c r="Z1998">
        <v>31.509699999999999</v>
      </c>
      <c r="AA1998">
        <v>-21.889800000000001</v>
      </c>
      <c r="AB1998">
        <v>9.9702300000000008</v>
      </c>
      <c r="AC1998">
        <v>39.641300000000001</v>
      </c>
      <c r="AD1998">
        <v>-0.60716000000000003</v>
      </c>
      <c r="AE1998">
        <v>0.25424200000000002</v>
      </c>
      <c r="AG1998">
        <v>-2837.79</v>
      </c>
      <c r="AH1998">
        <v>-1378.32</v>
      </c>
      <c r="AI1998">
        <v>-1390.95</v>
      </c>
      <c r="AJ1998">
        <v>-1.31339E-2</v>
      </c>
      <c r="AK1998">
        <v>-34.152700000000003</v>
      </c>
      <c r="AL1998">
        <v>-34.349800000000002</v>
      </c>
      <c r="AM1998">
        <v>0</v>
      </c>
    </row>
    <row r="1999" spans="1:39" x14ac:dyDescent="0.25">
      <c r="A1999">
        <v>0</v>
      </c>
      <c r="B1999">
        <v>-5.0000000000000001E-4</v>
      </c>
      <c r="C1999">
        <v>0</v>
      </c>
      <c r="E1999">
        <v>7.5808200000000001</v>
      </c>
      <c r="F1999">
        <v>-180.43799999999999</v>
      </c>
      <c r="G1999">
        <v>-6.0013500000000004</v>
      </c>
      <c r="H1999">
        <v>180.697</v>
      </c>
      <c r="I1999">
        <v>-1.52881</v>
      </c>
      <c r="J1999">
        <v>-3.3218400000000002E-2</v>
      </c>
      <c r="L1999">
        <v>410.55799999999999</v>
      </c>
      <c r="M1999">
        <v>-157.74299999999999</v>
      </c>
      <c r="N1999">
        <v>88.971299999999999</v>
      </c>
      <c r="O1999">
        <v>448.72800000000001</v>
      </c>
      <c r="P1999">
        <v>-0.36682500000000001</v>
      </c>
      <c r="Q1999">
        <v>0.199597</v>
      </c>
      <c r="S1999">
        <v>-436.21300000000002</v>
      </c>
      <c r="T1999">
        <v>1.6354200000000001</v>
      </c>
      <c r="U1999">
        <v>-102.495</v>
      </c>
      <c r="V1999">
        <v>448.096</v>
      </c>
      <c r="W1999">
        <v>3.1378400000000002</v>
      </c>
      <c r="X1999">
        <v>-0.23077800000000001</v>
      </c>
      <c r="Z1999">
        <v>33.235799999999998</v>
      </c>
      <c r="AA1999">
        <v>-24.3309</v>
      </c>
      <c r="AB1999">
        <v>7.5226800000000003</v>
      </c>
      <c r="AC1999">
        <v>41.871200000000002</v>
      </c>
      <c r="AD1999">
        <v>-0.63192499999999996</v>
      </c>
      <c r="AE1999">
        <v>0.180643</v>
      </c>
      <c r="AG1999">
        <v>-2831.4</v>
      </c>
      <c r="AH1999">
        <v>-1376.91</v>
      </c>
      <c r="AI1999">
        <v>-1381.35</v>
      </c>
      <c r="AJ1999">
        <v>-1.21654E-2</v>
      </c>
      <c r="AK1999">
        <v>-36.356400000000001</v>
      </c>
      <c r="AL1999">
        <v>-36.7761</v>
      </c>
      <c r="AM1999">
        <v>0</v>
      </c>
    </row>
    <row r="2000" spans="1:39" x14ac:dyDescent="0.25">
      <c r="A2000">
        <v>0</v>
      </c>
      <c r="B2000">
        <v>-4.0000000000000002E-4</v>
      </c>
      <c r="C2000">
        <v>0</v>
      </c>
      <c r="E2000">
        <v>1.9923500000000001</v>
      </c>
      <c r="F2000">
        <v>-188.13</v>
      </c>
      <c r="G2000">
        <v>11.680899999999999</v>
      </c>
      <c r="H2000">
        <v>188.50299999999999</v>
      </c>
      <c r="I2000">
        <v>-1.5602100000000001</v>
      </c>
      <c r="J2000">
        <v>6.2006199999999997E-2</v>
      </c>
      <c r="L2000">
        <v>410.536</v>
      </c>
      <c r="M2000">
        <v>-152.321</v>
      </c>
      <c r="N2000">
        <v>98.339399999999998</v>
      </c>
      <c r="O2000">
        <v>448.78899999999999</v>
      </c>
      <c r="P2000">
        <v>-0.35528500000000002</v>
      </c>
      <c r="Q2000">
        <v>0.220914</v>
      </c>
      <c r="S2000">
        <v>-440.596</v>
      </c>
      <c r="T2000">
        <v>-9.3247499999999999</v>
      </c>
      <c r="U2000">
        <v>-92.565700000000007</v>
      </c>
      <c r="V2000">
        <v>450.31200000000001</v>
      </c>
      <c r="W2000">
        <v>-3.1204299999999998</v>
      </c>
      <c r="X2000">
        <v>-0.207035</v>
      </c>
      <c r="Z2000">
        <v>32.053199999999997</v>
      </c>
      <c r="AA2000">
        <v>-26.484999999999999</v>
      </c>
      <c r="AB2000">
        <v>5.9071300000000004</v>
      </c>
      <c r="AC2000">
        <v>41.997100000000003</v>
      </c>
      <c r="AD2000">
        <v>-0.69056300000000004</v>
      </c>
      <c r="AE2000">
        <v>0.141124</v>
      </c>
      <c r="AG2000">
        <v>-2823.66</v>
      </c>
      <c r="AH2000">
        <v>-1376.57</v>
      </c>
      <c r="AI2000">
        <v>-1379.71</v>
      </c>
      <c r="AJ2000">
        <v>-1.0593999999999999E-2</v>
      </c>
      <c r="AK2000">
        <v>-34.8752</v>
      </c>
      <c r="AL2000">
        <v>-32.494599999999998</v>
      </c>
      <c r="AM2000">
        <v>0</v>
      </c>
    </row>
    <row r="2001" spans="1:39" x14ac:dyDescent="0.25">
      <c r="A2001">
        <v>0</v>
      </c>
      <c r="B2001">
        <v>-2.9999999999999997E-4</v>
      </c>
      <c r="C2001">
        <v>0</v>
      </c>
      <c r="E2001">
        <v>12.690799999999999</v>
      </c>
      <c r="F2001">
        <v>-179.04</v>
      </c>
      <c r="G2001">
        <v>-5.3894799999999998</v>
      </c>
      <c r="H2001">
        <v>179.57</v>
      </c>
      <c r="I2001">
        <v>-1.50003</v>
      </c>
      <c r="J2001">
        <v>-3.0017800000000001E-2</v>
      </c>
      <c r="L2001">
        <v>415.00099999999998</v>
      </c>
      <c r="M2001">
        <v>-147.916</v>
      </c>
      <c r="N2001">
        <v>82.623099999999994</v>
      </c>
      <c r="O2001">
        <v>448.25400000000002</v>
      </c>
      <c r="P2001">
        <v>-0.34238499999999999</v>
      </c>
      <c r="Q2001">
        <v>0.18538199999999999</v>
      </c>
      <c r="S2001">
        <v>-437.673</v>
      </c>
      <c r="T2001">
        <v>-4.9709700000000003</v>
      </c>
      <c r="U2001">
        <v>-88.737099999999998</v>
      </c>
      <c r="V2001">
        <v>446.60599999999999</v>
      </c>
      <c r="W2001">
        <v>-3.1302400000000001</v>
      </c>
      <c r="X2001">
        <v>-0.20002300000000001</v>
      </c>
      <c r="Z2001">
        <v>35.362699999999997</v>
      </c>
      <c r="AA2001">
        <v>-26.152899999999999</v>
      </c>
      <c r="AB2001">
        <v>0.72456299999999996</v>
      </c>
      <c r="AC2001">
        <v>43.988799999999998</v>
      </c>
      <c r="AD2001">
        <v>-0.63678800000000002</v>
      </c>
      <c r="AE2001">
        <v>1.6472299999999999E-2</v>
      </c>
      <c r="AG2001">
        <v>-2820.62</v>
      </c>
      <c r="AH2001">
        <v>-1380.34</v>
      </c>
      <c r="AI2001">
        <v>-1371.3</v>
      </c>
      <c r="AJ2001">
        <v>-7.8458699999999996E-3</v>
      </c>
      <c r="AK2001">
        <v>-34.3643</v>
      </c>
      <c r="AL2001">
        <v>-34.606000000000002</v>
      </c>
      <c r="AM2001">
        <v>0</v>
      </c>
    </row>
    <row r="2002" spans="1:39" x14ac:dyDescent="0.25">
      <c r="A2002">
        <v>0</v>
      </c>
      <c r="B2002">
        <v>-2.0000000000000001E-4</v>
      </c>
      <c r="C2002">
        <v>0</v>
      </c>
      <c r="E2002">
        <v>12.3367</v>
      </c>
      <c r="F2002">
        <v>-187.434</v>
      </c>
      <c r="G2002">
        <v>2.34212</v>
      </c>
      <c r="H2002">
        <v>187.85400000000001</v>
      </c>
      <c r="I2002">
        <v>-1.5050699999999999</v>
      </c>
      <c r="J2002">
        <v>1.2468099999999999E-2</v>
      </c>
      <c r="L2002">
        <v>419.78</v>
      </c>
      <c r="M2002">
        <v>-145.43199999999999</v>
      </c>
      <c r="N2002">
        <v>87.591999999999999</v>
      </c>
      <c r="O2002">
        <v>452.81099999999998</v>
      </c>
      <c r="P2002">
        <v>-0.333507</v>
      </c>
      <c r="Q2002">
        <v>0.19466700000000001</v>
      </c>
      <c r="S2002">
        <v>-441.34800000000001</v>
      </c>
      <c r="T2002">
        <v>-20.644500000000001</v>
      </c>
      <c r="U2002">
        <v>-90.085899999999995</v>
      </c>
      <c r="V2002">
        <v>450.92</v>
      </c>
      <c r="W2002">
        <v>-3.0948500000000001</v>
      </c>
      <c r="X2002">
        <v>-0.20113600000000001</v>
      </c>
      <c r="Z2002">
        <v>33.904000000000003</v>
      </c>
      <c r="AA2002">
        <v>-21.357500000000002</v>
      </c>
      <c r="AB2002">
        <v>4.8360799999999999</v>
      </c>
      <c r="AC2002">
        <v>40.3611</v>
      </c>
      <c r="AD2002">
        <v>-0.56214399999999998</v>
      </c>
      <c r="AE2002">
        <v>0.12010899999999999</v>
      </c>
      <c r="AG2002">
        <v>-2829.62</v>
      </c>
      <c r="AH2002">
        <v>-1380.97</v>
      </c>
      <c r="AI2002">
        <v>-1378.9</v>
      </c>
      <c r="AJ2002">
        <v>-4.2715100000000001E-3</v>
      </c>
      <c r="AK2002">
        <v>-32.964300000000001</v>
      </c>
      <c r="AL2002">
        <v>-36.781700000000001</v>
      </c>
      <c r="AM2002">
        <v>0</v>
      </c>
    </row>
    <row r="2003" spans="1:39" x14ac:dyDescent="0.25">
      <c r="A2003">
        <v>0</v>
      </c>
      <c r="B2003">
        <v>-1E-4</v>
      </c>
      <c r="C2003">
        <v>0</v>
      </c>
      <c r="E2003">
        <v>10.3131</v>
      </c>
      <c r="F2003">
        <v>-187.244</v>
      </c>
      <c r="G2003">
        <v>3.7820299999999998</v>
      </c>
      <c r="H2003">
        <v>187.566</v>
      </c>
      <c r="I2003">
        <v>-1.5157700000000001</v>
      </c>
      <c r="J2003">
        <v>2.0165099999999998E-2</v>
      </c>
      <c r="L2003">
        <v>416.48500000000001</v>
      </c>
      <c r="M2003">
        <v>-144.52000000000001</v>
      </c>
      <c r="N2003">
        <v>85.078599999999994</v>
      </c>
      <c r="O2003">
        <v>448.98099999999999</v>
      </c>
      <c r="P2003">
        <v>-0.33399800000000002</v>
      </c>
      <c r="Q2003">
        <v>0.19064500000000001</v>
      </c>
      <c r="S2003">
        <v>-437.59199999999998</v>
      </c>
      <c r="T2003">
        <v>-18.495699999999999</v>
      </c>
      <c r="U2003">
        <v>-85.767700000000005</v>
      </c>
      <c r="V2003">
        <v>446.30099999999999</v>
      </c>
      <c r="W2003">
        <v>-3.0993499999999998</v>
      </c>
      <c r="X2003">
        <v>-0.19337699999999999</v>
      </c>
      <c r="Z2003">
        <v>31.4194</v>
      </c>
      <c r="AA2003">
        <v>-24.228300000000001</v>
      </c>
      <c r="AB2003">
        <v>4.4711299999999996</v>
      </c>
      <c r="AC2003">
        <v>39.927199999999999</v>
      </c>
      <c r="AD2003">
        <v>-0.65688400000000002</v>
      </c>
      <c r="AE2003">
        <v>0.112218</v>
      </c>
      <c r="AG2003">
        <v>-2822.61</v>
      </c>
      <c r="AH2003">
        <v>-1380.39</v>
      </c>
      <c r="AI2003">
        <v>-1373.5</v>
      </c>
      <c r="AJ2003">
        <v>-2.4228299999999999E-3</v>
      </c>
      <c r="AK2003">
        <v>-35.092500000000001</v>
      </c>
      <c r="AL2003">
        <v>-33.618200000000002</v>
      </c>
      <c r="AM2003">
        <v>0</v>
      </c>
    </row>
    <row r="2004" spans="1:39" x14ac:dyDescent="0.25">
      <c r="A2004">
        <v>0</v>
      </c>
      <c r="B2004" s="1">
        <v>-5.9850100000000002E-12</v>
      </c>
      <c r="C2004">
        <v>0</v>
      </c>
      <c r="E2004">
        <v>8.2136800000000001</v>
      </c>
      <c r="F2004">
        <v>-200.07400000000001</v>
      </c>
      <c r="G2004">
        <v>6.0811000000000002</v>
      </c>
      <c r="H2004">
        <v>200.33500000000001</v>
      </c>
      <c r="I2004">
        <v>-1.5297700000000001</v>
      </c>
      <c r="J2004">
        <v>3.0359299999999999E-2</v>
      </c>
      <c r="L2004">
        <v>407.84399999999999</v>
      </c>
      <c r="M2004">
        <v>-157.679</v>
      </c>
      <c r="N2004">
        <v>74.294200000000004</v>
      </c>
      <c r="O2004">
        <v>443.53100000000001</v>
      </c>
      <c r="P2004">
        <v>-0.36891600000000002</v>
      </c>
      <c r="Q2004">
        <v>0.16830000000000001</v>
      </c>
      <c r="S2004">
        <v>-432.93400000000003</v>
      </c>
      <c r="T2004">
        <v>-22.277799999999999</v>
      </c>
      <c r="U2004">
        <v>-74.624499999999998</v>
      </c>
      <c r="V2004">
        <v>439.88299999999998</v>
      </c>
      <c r="W2004">
        <v>-3.0901800000000001</v>
      </c>
      <c r="X2004">
        <v>-0.17047100000000001</v>
      </c>
      <c r="Z2004">
        <v>33.303199999999997</v>
      </c>
      <c r="AA2004">
        <v>-20.116700000000002</v>
      </c>
      <c r="AB2004">
        <v>6.4113300000000004</v>
      </c>
      <c r="AC2004">
        <v>39.432099999999998</v>
      </c>
      <c r="AD2004">
        <v>-0.54338900000000001</v>
      </c>
      <c r="AE2004">
        <v>0.16331699999999999</v>
      </c>
      <c r="AG2004">
        <v>-2820.06</v>
      </c>
      <c r="AH2004">
        <v>-1370.63</v>
      </c>
      <c r="AI2004">
        <v>-1377.24</v>
      </c>
      <c r="AJ2004" s="1">
        <v>-1.14569E-10</v>
      </c>
      <c r="AK2004">
        <v>-36.271299999999997</v>
      </c>
      <c r="AL2004">
        <v>-35.911499999999997</v>
      </c>
      <c r="AM2004">
        <v>0</v>
      </c>
    </row>
    <row r="2005" spans="1:39" x14ac:dyDescent="0.25">
      <c r="A2005">
        <v>0</v>
      </c>
      <c r="B2005">
        <v>1E-4</v>
      </c>
      <c r="C2005">
        <v>0</v>
      </c>
      <c r="E2005">
        <v>14.217700000000001</v>
      </c>
      <c r="F2005">
        <v>-187.09899999999999</v>
      </c>
      <c r="G2005">
        <v>-21.885400000000001</v>
      </c>
      <c r="H2005">
        <v>188.91</v>
      </c>
      <c r="I2005">
        <v>-1.49495</v>
      </c>
      <c r="J2005">
        <v>-0.11611200000000001</v>
      </c>
      <c r="L2005">
        <v>409.40199999999999</v>
      </c>
      <c r="M2005">
        <v>-147.762</v>
      </c>
      <c r="N2005">
        <v>70.527600000000007</v>
      </c>
      <c r="O2005">
        <v>440.928</v>
      </c>
      <c r="P2005">
        <v>-0.34637099999999998</v>
      </c>
      <c r="Q2005">
        <v>0.16064300000000001</v>
      </c>
      <c r="S2005">
        <v>-426.91399999999999</v>
      </c>
      <c r="T2005">
        <v>-20.738</v>
      </c>
      <c r="U2005">
        <v>-95.734700000000004</v>
      </c>
      <c r="V2005">
        <v>438.00799999999998</v>
      </c>
      <c r="W2005">
        <v>-3.0930499999999999</v>
      </c>
      <c r="X2005">
        <v>-0.22034699999999999</v>
      </c>
      <c r="Z2005">
        <v>31.729800000000001</v>
      </c>
      <c r="AA2005">
        <v>-18.598500000000001</v>
      </c>
      <c r="AB2005">
        <v>3.3217300000000001</v>
      </c>
      <c r="AC2005">
        <v>36.928600000000003</v>
      </c>
      <c r="AD2005">
        <v>-0.53017400000000003</v>
      </c>
      <c r="AE2005">
        <v>9.0071899999999996E-2</v>
      </c>
      <c r="AG2005">
        <v>-2811.39</v>
      </c>
      <c r="AH2005">
        <v>-1368.16</v>
      </c>
      <c r="AI2005">
        <v>-1374.35</v>
      </c>
      <c r="AJ2005">
        <v>1.8598499999999999E-3</v>
      </c>
      <c r="AK2005">
        <v>-34.8855</v>
      </c>
      <c r="AL2005">
        <v>-33.992800000000003</v>
      </c>
      <c r="AM2005">
        <v>0</v>
      </c>
    </row>
    <row r="2006" spans="1:39" x14ac:dyDescent="0.25">
      <c r="A2006">
        <v>0</v>
      </c>
      <c r="B2006">
        <v>2.0000000000000001E-4</v>
      </c>
      <c r="C2006">
        <v>0</v>
      </c>
      <c r="E2006">
        <v>20.8811</v>
      </c>
      <c r="F2006">
        <v>-179.81299999999999</v>
      </c>
      <c r="G2006">
        <v>-25.667000000000002</v>
      </c>
      <c r="H2006">
        <v>182.83199999999999</v>
      </c>
      <c r="I2006">
        <v>-1.45519</v>
      </c>
      <c r="J2006">
        <v>-0.140851</v>
      </c>
      <c r="L2006">
        <v>415.89</v>
      </c>
      <c r="M2006">
        <v>-134.90700000000001</v>
      </c>
      <c r="N2006">
        <v>81.166200000000003</v>
      </c>
      <c r="O2006">
        <v>444.69400000000002</v>
      </c>
      <c r="P2006">
        <v>-0.31367099999999998</v>
      </c>
      <c r="Q2006">
        <v>0.18354999999999999</v>
      </c>
      <c r="S2006">
        <v>-426.464</v>
      </c>
      <c r="T2006">
        <v>-28.187000000000001</v>
      </c>
      <c r="U2006">
        <v>-112.09</v>
      </c>
      <c r="V2006">
        <v>441.84899999999999</v>
      </c>
      <c r="W2006">
        <v>-3.07559</v>
      </c>
      <c r="X2006">
        <v>-0.25648799999999999</v>
      </c>
      <c r="Z2006">
        <v>31.454499999999999</v>
      </c>
      <c r="AA2006">
        <v>-16.7195</v>
      </c>
      <c r="AB2006">
        <v>5.2570899999999998</v>
      </c>
      <c r="AC2006">
        <v>36.007800000000003</v>
      </c>
      <c r="AD2006">
        <v>-0.488564</v>
      </c>
      <c r="AE2006">
        <v>0.14652200000000001</v>
      </c>
      <c r="AG2006">
        <v>-2829.19</v>
      </c>
      <c r="AH2006">
        <v>-1382.17</v>
      </c>
      <c r="AI2006">
        <v>-1380.58</v>
      </c>
      <c r="AJ2006">
        <v>3.34389E-3</v>
      </c>
      <c r="AK2006">
        <v>-34.293900000000001</v>
      </c>
      <c r="AL2006">
        <v>-32.149900000000002</v>
      </c>
      <c r="AM2006">
        <v>0</v>
      </c>
    </row>
    <row r="2007" spans="1:39" x14ac:dyDescent="0.25">
      <c r="A2007">
        <v>0</v>
      </c>
      <c r="B2007">
        <v>2.9999999999999997E-4</v>
      </c>
      <c r="C2007">
        <v>0</v>
      </c>
      <c r="E2007">
        <v>18.331900000000001</v>
      </c>
      <c r="F2007">
        <v>-197.74700000000001</v>
      </c>
      <c r="G2007">
        <v>-35.683199999999999</v>
      </c>
      <c r="H2007">
        <v>201.77500000000001</v>
      </c>
      <c r="I2007">
        <v>-1.4783599999999999</v>
      </c>
      <c r="J2007">
        <v>-0.17778099999999999</v>
      </c>
      <c r="L2007">
        <v>414.459</v>
      </c>
      <c r="M2007">
        <v>-145.92699999999999</v>
      </c>
      <c r="N2007">
        <v>77.128600000000006</v>
      </c>
      <c r="O2007">
        <v>446.11599999999999</v>
      </c>
      <c r="P2007">
        <v>-0.33853699999999998</v>
      </c>
      <c r="Q2007">
        <v>0.173762</v>
      </c>
      <c r="S2007">
        <v>-428.79599999999999</v>
      </c>
      <c r="T2007">
        <v>-29.2454</v>
      </c>
      <c r="U2007">
        <v>-121.69199999999999</v>
      </c>
      <c r="V2007">
        <v>446.68799999999999</v>
      </c>
      <c r="W2007">
        <v>-3.0734900000000001</v>
      </c>
      <c r="X2007">
        <v>-0.27592</v>
      </c>
      <c r="Z2007">
        <v>32.668900000000001</v>
      </c>
      <c r="AA2007">
        <v>-22.5745</v>
      </c>
      <c r="AB2007">
        <v>8.8802000000000003</v>
      </c>
      <c r="AC2007">
        <v>40.6905</v>
      </c>
      <c r="AD2007">
        <v>-0.60466699999999995</v>
      </c>
      <c r="AE2007">
        <v>0.22000800000000001</v>
      </c>
      <c r="AG2007">
        <v>-2841.17</v>
      </c>
      <c r="AH2007">
        <v>-1382.55</v>
      </c>
      <c r="AI2007">
        <v>-1389.08</v>
      </c>
      <c r="AJ2007">
        <v>6.7723499999999999E-3</v>
      </c>
      <c r="AK2007">
        <v>-35.133699999999997</v>
      </c>
      <c r="AL2007">
        <v>-34.411900000000003</v>
      </c>
      <c r="AM2007">
        <v>0</v>
      </c>
    </row>
    <row r="2008" spans="1:39" x14ac:dyDescent="0.25">
      <c r="A2008">
        <v>0</v>
      </c>
      <c r="B2008">
        <v>4.0000000000000002E-4</v>
      </c>
      <c r="C2008">
        <v>0</v>
      </c>
      <c r="E2008">
        <v>16.974499999999999</v>
      </c>
      <c r="F2008">
        <v>-176.24600000000001</v>
      </c>
      <c r="G2008">
        <v>-41.757599999999996</v>
      </c>
      <c r="H2008">
        <v>181.91900000000001</v>
      </c>
      <c r="I2008">
        <v>-1.47478</v>
      </c>
      <c r="J2008">
        <v>-0.23160500000000001</v>
      </c>
      <c r="L2008">
        <v>421.59</v>
      </c>
      <c r="M2008">
        <v>-144.017</v>
      </c>
      <c r="N2008">
        <v>53.403599999999997</v>
      </c>
      <c r="O2008">
        <v>448.69900000000001</v>
      </c>
      <c r="P2008">
        <v>-0.329175</v>
      </c>
      <c r="Q2008">
        <v>0.119301</v>
      </c>
      <c r="S2008">
        <v>-434.56200000000001</v>
      </c>
      <c r="T2008">
        <v>-14.076599999999999</v>
      </c>
      <c r="U2008">
        <v>-106.747</v>
      </c>
      <c r="V2008">
        <v>447.70299999999997</v>
      </c>
      <c r="W2008">
        <v>-3.10921</v>
      </c>
      <c r="X2008">
        <v>-0.24075199999999999</v>
      </c>
      <c r="Z2008">
        <v>29.9468</v>
      </c>
      <c r="AA2008">
        <v>-18.1525</v>
      </c>
      <c r="AB2008">
        <v>11.586</v>
      </c>
      <c r="AC2008">
        <v>36.885800000000003</v>
      </c>
      <c r="AD2008">
        <v>-0.54493499999999995</v>
      </c>
      <c r="AE2008">
        <v>0.31951400000000002</v>
      </c>
      <c r="AG2008">
        <v>-2815.44</v>
      </c>
      <c r="AH2008">
        <v>-1367.1</v>
      </c>
      <c r="AI2008">
        <v>-1383.81</v>
      </c>
      <c r="AJ2008">
        <v>7.2610000000000001E-3</v>
      </c>
      <c r="AK2008">
        <v>-31.722100000000001</v>
      </c>
      <c r="AL2008">
        <v>-32.819800000000001</v>
      </c>
      <c r="AM2008">
        <v>0</v>
      </c>
    </row>
    <row r="2009" spans="1:39" x14ac:dyDescent="0.25">
      <c r="A2009">
        <v>0</v>
      </c>
      <c r="B2009">
        <v>5.0000000000000001E-4</v>
      </c>
      <c r="C2009">
        <v>0</v>
      </c>
      <c r="E2009">
        <v>36.104300000000002</v>
      </c>
      <c r="F2009">
        <v>-167.06700000000001</v>
      </c>
      <c r="G2009">
        <v>-52.8538</v>
      </c>
      <c r="H2009">
        <v>178.90899999999999</v>
      </c>
      <c r="I2009">
        <v>-1.3579600000000001</v>
      </c>
      <c r="J2009">
        <v>-0.299898</v>
      </c>
      <c r="L2009">
        <v>430.04599999999999</v>
      </c>
      <c r="M2009">
        <v>-118.259</v>
      </c>
      <c r="N2009">
        <v>48.452500000000001</v>
      </c>
      <c r="O2009">
        <v>448.63400000000001</v>
      </c>
      <c r="P2009">
        <v>-0.26835799999999999</v>
      </c>
      <c r="Q2009">
        <v>0.108211</v>
      </c>
      <c r="S2009">
        <v>-425.197</v>
      </c>
      <c r="T2009">
        <v>-29.776800000000001</v>
      </c>
      <c r="U2009">
        <v>-109.009</v>
      </c>
      <c r="V2009">
        <v>439.95699999999999</v>
      </c>
      <c r="W2009">
        <v>-3.0716800000000002</v>
      </c>
      <c r="X2009">
        <v>-0.25038100000000002</v>
      </c>
      <c r="Z2009">
        <v>31.254899999999999</v>
      </c>
      <c r="AA2009">
        <v>-19.031500000000001</v>
      </c>
      <c r="AB2009">
        <v>7.7030700000000003</v>
      </c>
      <c r="AC2009">
        <v>37.395200000000003</v>
      </c>
      <c r="AD2009">
        <v>-0.54694799999999999</v>
      </c>
      <c r="AE2009">
        <v>0.20747599999999999</v>
      </c>
      <c r="AG2009">
        <v>-2816.76</v>
      </c>
      <c r="AH2009">
        <v>-1373.27</v>
      </c>
      <c r="AI2009">
        <v>-1375.38</v>
      </c>
      <c r="AJ2009">
        <v>9.5157499999999999E-3</v>
      </c>
      <c r="AK2009">
        <v>-32.505899999999997</v>
      </c>
      <c r="AL2009">
        <v>-35.615600000000001</v>
      </c>
      <c r="AM2009">
        <v>0</v>
      </c>
    </row>
    <row r="2010" spans="1:39" x14ac:dyDescent="0.25">
      <c r="A2010">
        <v>0</v>
      </c>
      <c r="B2010">
        <v>5.9999999999999995E-4</v>
      </c>
      <c r="C2010">
        <v>0</v>
      </c>
      <c r="E2010">
        <v>29.4239</v>
      </c>
      <c r="F2010">
        <v>-182.511</v>
      </c>
      <c r="G2010">
        <v>-46.9983</v>
      </c>
      <c r="H2010">
        <v>190.74799999999999</v>
      </c>
      <c r="I2010">
        <v>-1.4109499999999999</v>
      </c>
      <c r="J2010">
        <v>-0.24895300000000001</v>
      </c>
      <c r="L2010">
        <v>423.29</v>
      </c>
      <c r="M2010">
        <v>-122.32899999999999</v>
      </c>
      <c r="N2010">
        <v>57.8339</v>
      </c>
      <c r="O2010">
        <v>444.39100000000002</v>
      </c>
      <c r="P2010">
        <v>-0.281331</v>
      </c>
      <c r="Q2010">
        <v>0.13051199999999999</v>
      </c>
      <c r="S2010">
        <v>-421.72300000000001</v>
      </c>
      <c r="T2010">
        <v>-42.505499999999998</v>
      </c>
      <c r="U2010">
        <v>-119.626</v>
      </c>
      <c r="V2010">
        <v>440.41699999999997</v>
      </c>
      <c r="W2010">
        <v>-3.04114</v>
      </c>
      <c r="X2010">
        <v>-0.27507500000000001</v>
      </c>
      <c r="Z2010">
        <v>27.8569</v>
      </c>
      <c r="AA2010">
        <v>-17.676500000000001</v>
      </c>
      <c r="AB2010">
        <v>14.7934</v>
      </c>
      <c r="AC2010">
        <v>36.156799999999997</v>
      </c>
      <c r="AD2010">
        <v>-0.56543600000000005</v>
      </c>
      <c r="AE2010">
        <v>0.42151899999999998</v>
      </c>
      <c r="AG2010">
        <v>-2811.75</v>
      </c>
      <c r="AH2010">
        <v>-1378.51</v>
      </c>
      <c r="AI2010">
        <v>-1366.22</v>
      </c>
      <c r="AJ2010">
        <v>1.06059E-2</v>
      </c>
      <c r="AK2010">
        <v>-34.170499999999997</v>
      </c>
      <c r="AL2010">
        <v>-32.861400000000003</v>
      </c>
      <c r="AM2010">
        <v>0</v>
      </c>
    </row>
    <row r="2011" spans="1:39" x14ac:dyDescent="0.25">
      <c r="A2011">
        <v>0</v>
      </c>
      <c r="B2011">
        <v>6.9999999999999999E-4</v>
      </c>
      <c r="C2011">
        <v>0</v>
      </c>
      <c r="E2011">
        <v>31.327400000000001</v>
      </c>
      <c r="F2011">
        <v>-176.619</v>
      </c>
      <c r="G2011">
        <v>-58.662199999999999</v>
      </c>
      <c r="H2011">
        <v>188.72399999999999</v>
      </c>
      <c r="I2011">
        <v>-1.3952500000000001</v>
      </c>
      <c r="J2011">
        <v>-0.31607200000000002</v>
      </c>
      <c r="L2011">
        <v>415.78100000000001</v>
      </c>
      <c r="M2011">
        <v>-128.22900000000001</v>
      </c>
      <c r="N2011">
        <v>69.180999999999997</v>
      </c>
      <c r="O2011">
        <v>440.57100000000003</v>
      </c>
      <c r="P2011">
        <v>-0.29915000000000003</v>
      </c>
      <c r="Q2011">
        <v>0.15767800000000001</v>
      </c>
      <c r="S2011">
        <v>-416.43299999999999</v>
      </c>
      <c r="T2011">
        <v>-33.575200000000002</v>
      </c>
      <c r="U2011">
        <v>-137.83699999999999</v>
      </c>
      <c r="V2011">
        <v>439.935</v>
      </c>
      <c r="W2011">
        <v>-3.06114</v>
      </c>
      <c r="X2011">
        <v>-0.31867899999999999</v>
      </c>
      <c r="Z2011">
        <v>31.9787</v>
      </c>
      <c r="AA2011">
        <v>-14.8146</v>
      </c>
      <c r="AB2011">
        <v>9.9935399999999994</v>
      </c>
      <c r="AC2011">
        <v>36.633099999999999</v>
      </c>
      <c r="AD2011">
        <v>-0.43382799999999999</v>
      </c>
      <c r="AE2011">
        <v>0.27630300000000002</v>
      </c>
      <c r="AG2011">
        <v>-2827.47</v>
      </c>
      <c r="AH2011">
        <v>-1377.33</v>
      </c>
      <c r="AI2011">
        <v>-1380.27</v>
      </c>
      <c r="AJ2011">
        <v>1.03702E-2</v>
      </c>
      <c r="AK2011">
        <v>-35.428699999999999</v>
      </c>
      <c r="AL2011">
        <v>-34.458399999999997</v>
      </c>
      <c r="AM2011">
        <v>0</v>
      </c>
    </row>
    <row r="2012" spans="1:39" x14ac:dyDescent="0.25">
      <c r="A2012">
        <v>0</v>
      </c>
      <c r="B2012">
        <v>8.0000000000000004E-4</v>
      </c>
      <c r="C2012">
        <v>0</v>
      </c>
      <c r="E2012">
        <v>29.500599999999999</v>
      </c>
      <c r="F2012">
        <v>-177.49799999999999</v>
      </c>
      <c r="G2012">
        <v>-45.766100000000002</v>
      </c>
      <c r="H2012">
        <v>185.66200000000001</v>
      </c>
      <c r="I2012">
        <v>-1.4060999999999999</v>
      </c>
      <c r="J2012">
        <v>-0.24906900000000001</v>
      </c>
      <c r="L2012">
        <v>416.221</v>
      </c>
      <c r="M2012">
        <v>-130.48699999999999</v>
      </c>
      <c r="N2012">
        <v>80.119699999999995</v>
      </c>
      <c r="O2012">
        <v>443.49299999999999</v>
      </c>
      <c r="P2012">
        <v>-0.30379899999999999</v>
      </c>
      <c r="Q2012">
        <v>0.18165300000000001</v>
      </c>
      <c r="S2012">
        <v>-417.97</v>
      </c>
      <c r="T2012">
        <v>-28.032699999999998</v>
      </c>
      <c r="U2012">
        <v>-134.27099999999999</v>
      </c>
      <c r="V2012">
        <v>439.90100000000001</v>
      </c>
      <c r="W2012">
        <v>-3.0746199999999999</v>
      </c>
      <c r="X2012">
        <v>-0.31017899999999998</v>
      </c>
      <c r="Z2012">
        <v>31.249099999999999</v>
      </c>
      <c r="AA2012">
        <v>-18.9785</v>
      </c>
      <c r="AB2012">
        <v>8.3848500000000001</v>
      </c>
      <c r="AC2012">
        <v>37.51</v>
      </c>
      <c r="AD2012">
        <v>-0.54579100000000003</v>
      </c>
      <c r="AE2012">
        <v>0.225441</v>
      </c>
      <c r="AG2012">
        <v>-2809.15</v>
      </c>
      <c r="AH2012">
        <v>-1367.92</v>
      </c>
      <c r="AI2012">
        <v>-1372.77</v>
      </c>
      <c r="AJ2012">
        <v>1.51828E-2</v>
      </c>
      <c r="AK2012">
        <v>-34.683999999999997</v>
      </c>
      <c r="AL2012">
        <v>-33.790799999999997</v>
      </c>
      <c r="AM2012">
        <v>0</v>
      </c>
    </row>
    <row r="2013" spans="1:39" x14ac:dyDescent="0.25">
      <c r="A2013">
        <v>0</v>
      </c>
      <c r="B2013">
        <v>8.9999999999999998E-4</v>
      </c>
      <c r="C2013">
        <v>0</v>
      </c>
      <c r="E2013">
        <v>28.323699999999999</v>
      </c>
      <c r="F2013">
        <v>-148.36600000000001</v>
      </c>
      <c r="G2013">
        <v>-57.448799999999999</v>
      </c>
      <c r="H2013">
        <v>161.601</v>
      </c>
      <c r="I2013">
        <v>-1.3821600000000001</v>
      </c>
      <c r="J2013">
        <v>-0.36344599999999999</v>
      </c>
      <c r="L2013">
        <v>418.685</v>
      </c>
      <c r="M2013">
        <v>-110.71599999999999</v>
      </c>
      <c r="N2013">
        <v>80.178399999999996</v>
      </c>
      <c r="O2013">
        <v>440.43599999999998</v>
      </c>
      <c r="P2013">
        <v>-0.25852000000000003</v>
      </c>
      <c r="Q2013">
        <v>0.183064</v>
      </c>
      <c r="S2013">
        <v>-418.44799999999998</v>
      </c>
      <c r="T2013">
        <v>-19.583300000000001</v>
      </c>
      <c r="U2013">
        <v>-145.595</v>
      </c>
      <c r="V2013">
        <v>443.48599999999999</v>
      </c>
      <c r="W2013">
        <v>-3.09483</v>
      </c>
      <c r="X2013">
        <v>-0.33450099999999999</v>
      </c>
      <c r="Z2013">
        <v>28.0867</v>
      </c>
      <c r="AA2013">
        <v>-18.066299999999998</v>
      </c>
      <c r="AB2013">
        <v>7.9682700000000004</v>
      </c>
      <c r="AC2013">
        <v>34.332900000000002</v>
      </c>
      <c r="AD2013">
        <v>-0.571604</v>
      </c>
      <c r="AE2013">
        <v>0.23422399999999999</v>
      </c>
      <c r="AG2013">
        <v>-2821.97</v>
      </c>
      <c r="AH2013">
        <v>-1368.71</v>
      </c>
      <c r="AI2013">
        <v>-1388.3</v>
      </c>
      <c r="AJ2013">
        <v>1.6259699999999998E-2</v>
      </c>
      <c r="AK2013">
        <v>-32.6678</v>
      </c>
      <c r="AL2013">
        <v>-32.31</v>
      </c>
      <c r="AM2013">
        <v>0</v>
      </c>
    </row>
    <row r="2014" spans="1:39" x14ac:dyDescent="0.25">
      <c r="A2014">
        <v>0</v>
      </c>
      <c r="B2014">
        <v>1E-3</v>
      </c>
      <c r="C2014">
        <v>0</v>
      </c>
      <c r="E2014">
        <v>36.854599999999998</v>
      </c>
      <c r="F2014">
        <v>-137.00399999999999</v>
      </c>
      <c r="G2014">
        <v>-51.351399999999998</v>
      </c>
      <c r="H2014">
        <v>150.88200000000001</v>
      </c>
      <c r="I2014">
        <v>-1.3080099999999999</v>
      </c>
      <c r="J2014">
        <v>-0.34728100000000001</v>
      </c>
      <c r="L2014">
        <v>424.661</v>
      </c>
      <c r="M2014">
        <v>-97.163499999999999</v>
      </c>
      <c r="N2014">
        <v>85.381100000000004</v>
      </c>
      <c r="O2014">
        <v>443.923</v>
      </c>
      <c r="P2014">
        <v>-0.22493099999999999</v>
      </c>
      <c r="Q2014">
        <v>0.19353899999999999</v>
      </c>
      <c r="S2014">
        <v>-420.23200000000003</v>
      </c>
      <c r="T2014">
        <v>-24.233499999999999</v>
      </c>
      <c r="U2014">
        <v>-144.876</v>
      </c>
      <c r="V2014">
        <v>445.16399999999999</v>
      </c>
      <c r="W2014">
        <v>-3.08399</v>
      </c>
      <c r="X2014">
        <v>-0.33148100000000003</v>
      </c>
      <c r="Z2014">
        <v>32.425400000000003</v>
      </c>
      <c r="AA2014">
        <v>-15.606999999999999</v>
      </c>
      <c r="AB2014">
        <v>8.1432900000000004</v>
      </c>
      <c r="AC2014">
        <v>36.895800000000001</v>
      </c>
      <c r="AD2014">
        <v>-0.44859199999999999</v>
      </c>
      <c r="AE2014">
        <v>0.22254299999999999</v>
      </c>
      <c r="AG2014">
        <v>-2823.66</v>
      </c>
      <c r="AH2014">
        <v>-1368.57</v>
      </c>
      <c r="AI2014">
        <v>-1384.78</v>
      </c>
      <c r="AJ2014">
        <v>1.5606999999999999E-2</v>
      </c>
      <c r="AK2014">
        <v>-36.052700000000002</v>
      </c>
      <c r="AL2014">
        <v>-34.275399999999998</v>
      </c>
      <c r="AM2014">
        <v>0</v>
      </c>
    </row>
    <row r="2015" spans="1:39" x14ac:dyDescent="0.25">
      <c r="A2015">
        <v>0</v>
      </c>
      <c r="B2015">
        <v>1.1000000000000001E-3</v>
      </c>
      <c r="C2015">
        <v>0</v>
      </c>
      <c r="E2015">
        <v>45.986199999999997</v>
      </c>
      <c r="F2015">
        <v>-118.941</v>
      </c>
      <c r="G2015">
        <v>-78.5197</v>
      </c>
      <c r="H2015">
        <v>149.75700000000001</v>
      </c>
      <c r="I2015">
        <v>-1.20187</v>
      </c>
      <c r="J2015">
        <v>-0.55191000000000001</v>
      </c>
      <c r="L2015">
        <v>426.67099999999999</v>
      </c>
      <c r="M2015">
        <v>-85.434100000000001</v>
      </c>
      <c r="N2015">
        <v>62.505400000000002</v>
      </c>
      <c r="O2015">
        <v>439.60599999999999</v>
      </c>
      <c r="P2015">
        <v>-0.19762099999999999</v>
      </c>
      <c r="Q2015">
        <v>0.14266799999999999</v>
      </c>
      <c r="S2015">
        <v>-412.50799999999998</v>
      </c>
      <c r="T2015">
        <v>-19.815200000000001</v>
      </c>
      <c r="U2015">
        <v>-149.67599999999999</v>
      </c>
      <c r="V2015">
        <v>439.27</v>
      </c>
      <c r="W2015">
        <v>-3.0935899999999998</v>
      </c>
      <c r="X2015">
        <v>-0.34770200000000001</v>
      </c>
      <c r="Z2015">
        <v>31.8232</v>
      </c>
      <c r="AA2015">
        <v>-13.6919</v>
      </c>
      <c r="AB2015">
        <v>8.6509999999999998</v>
      </c>
      <c r="AC2015">
        <v>35.707500000000003</v>
      </c>
      <c r="AD2015">
        <v>-0.406308</v>
      </c>
      <c r="AE2015">
        <v>0.24470900000000001</v>
      </c>
      <c r="AG2015">
        <v>-2826.09</v>
      </c>
      <c r="AH2015">
        <v>-1369.71</v>
      </c>
      <c r="AI2015">
        <v>-1387.44</v>
      </c>
      <c r="AJ2015">
        <v>1.5061099999999999E-2</v>
      </c>
      <c r="AK2015">
        <v>-34.526499999999999</v>
      </c>
      <c r="AL2015">
        <v>-34.428800000000003</v>
      </c>
      <c r="AM2015">
        <v>0</v>
      </c>
    </row>
    <row r="2016" spans="1:39" x14ac:dyDescent="0.25">
      <c r="A2016">
        <v>0</v>
      </c>
      <c r="B2016">
        <v>1.1999999999999999E-3</v>
      </c>
      <c r="C2016">
        <v>0</v>
      </c>
      <c r="E2016">
        <v>44.226100000000002</v>
      </c>
      <c r="F2016">
        <v>-129.65700000000001</v>
      </c>
      <c r="G2016">
        <v>-86.930499999999995</v>
      </c>
      <c r="H2016">
        <v>162.24600000000001</v>
      </c>
      <c r="I2016">
        <v>-1.24207</v>
      </c>
      <c r="J2016">
        <v>-0.56544899999999998</v>
      </c>
      <c r="L2016">
        <v>427.35599999999999</v>
      </c>
      <c r="M2016">
        <v>-93.0608</v>
      </c>
      <c r="N2016">
        <v>57.965200000000003</v>
      </c>
      <c r="O2016">
        <v>441.19499999999999</v>
      </c>
      <c r="P2016">
        <v>-0.21441199999999999</v>
      </c>
      <c r="Q2016">
        <v>0.13176299999999999</v>
      </c>
      <c r="S2016">
        <v>-415.22800000000001</v>
      </c>
      <c r="T2016">
        <v>-21.025500000000001</v>
      </c>
      <c r="U2016">
        <v>-152.63300000000001</v>
      </c>
      <c r="V2016">
        <v>442.892</v>
      </c>
      <c r="W2016">
        <v>-3.0910000000000002</v>
      </c>
      <c r="X2016">
        <v>-0.35184399999999999</v>
      </c>
      <c r="Z2016">
        <v>32.098100000000002</v>
      </c>
      <c r="AA2016">
        <v>-15.570399999999999</v>
      </c>
      <c r="AB2016">
        <v>7.7377599999999997</v>
      </c>
      <c r="AC2016">
        <v>36.504800000000003</v>
      </c>
      <c r="AD2016">
        <v>-0.45164799999999999</v>
      </c>
      <c r="AE2016">
        <v>0.213586</v>
      </c>
      <c r="AG2016">
        <v>-2822.9</v>
      </c>
      <c r="AH2016">
        <v>-1372.93</v>
      </c>
      <c r="AI2016">
        <v>-1381.31</v>
      </c>
      <c r="AJ2016">
        <v>1.86845E-2</v>
      </c>
      <c r="AK2016">
        <v>-33.877099999999999</v>
      </c>
      <c r="AL2016">
        <v>-34.798699999999997</v>
      </c>
      <c r="AM2016">
        <v>0</v>
      </c>
    </row>
    <row r="2017" spans="1:39" x14ac:dyDescent="0.25">
      <c r="A2017">
        <v>0</v>
      </c>
      <c r="B2017">
        <v>1.2999999999999999E-3</v>
      </c>
      <c r="C2017">
        <v>0</v>
      </c>
      <c r="E2017">
        <v>38.344700000000003</v>
      </c>
      <c r="F2017">
        <v>-119.69799999999999</v>
      </c>
      <c r="G2017">
        <v>-100.02500000000001</v>
      </c>
      <c r="H2017">
        <v>160.63300000000001</v>
      </c>
      <c r="I2017">
        <v>-1.26078</v>
      </c>
      <c r="J2017">
        <v>-0.67218199999999995</v>
      </c>
      <c r="L2017">
        <v>425.44</v>
      </c>
      <c r="M2017">
        <v>-84.347700000000003</v>
      </c>
      <c r="N2017">
        <v>36.323599999999999</v>
      </c>
      <c r="O2017">
        <v>435.23899999999998</v>
      </c>
      <c r="P2017">
        <v>-0.19572200000000001</v>
      </c>
      <c r="Q2017">
        <v>8.3553799999999998E-2</v>
      </c>
      <c r="S2017">
        <v>-418.49599999999998</v>
      </c>
      <c r="T2017">
        <v>-18.0883</v>
      </c>
      <c r="U2017">
        <v>-147.00399999999999</v>
      </c>
      <c r="V2017">
        <v>443.93299999999999</v>
      </c>
      <c r="W2017">
        <v>-3.0983999999999998</v>
      </c>
      <c r="X2017">
        <v>-0.33751100000000001</v>
      </c>
      <c r="Z2017">
        <v>31.4011</v>
      </c>
      <c r="AA2017">
        <v>-17.261700000000001</v>
      </c>
      <c r="AB2017">
        <v>10.6549</v>
      </c>
      <c r="AC2017">
        <v>37.383499999999998</v>
      </c>
      <c r="AD2017">
        <v>-0.50262600000000002</v>
      </c>
      <c r="AE2017">
        <v>0.28902299999999997</v>
      </c>
      <c r="AG2017">
        <v>-2819.85</v>
      </c>
      <c r="AH2017">
        <v>-1371.99</v>
      </c>
      <c r="AI2017">
        <v>-1378.52</v>
      </c>
      <c r="AJ2017">
        <v>2.24403E-2</v>
      </c>
      <c r="AK2017">
        <v>-34.101599999999998</v>
      </c>
      <c r="AL2017">
        <v>-35.251899999999999</v>
      </c>
      <c r="AM2017">
        <v>0</v>
      </c>
    </row>
    <row r="2018" spans="1:39" x14ac:dyDescent="0.25">
      <c r="A2018">
        <v>0</v>
      </c>
      <c r="B2018">
        <v>1.4E-3</v>
      </c>
      <c r="C2018">
        <v>0</v>
      </c>
      <c r="E2018">
        <v>47.178899999999999</v>
      </c>
      <c r="F2018">
        <v>-145.607</v>
      </c>
      <c r="G2018">
        <v>-92.467100000000002</v>
      </c>
      <c r="H2018">
        <v>178.822</v>
      </c>
      <c r="I2018">
        <v>-1.25746</v>
      </c>
      <c r="J2018">
        <v>-0.54344800000000004</v>
      </c>
      <c r="L2018">
        <v>419.95299999999997</v>
      </c>
      <c r="M2018">
        <v>-103.482</v>
      </c>
      <c r="N2018">
        <v>54.4298</v>
      </c>
      <c r="O2018">
        <v>435.92599999999999</v>
      </c>
      <c r="P2018">
        <v>-0.24160100000000001</v>
      </c>
      <c r="Q2018">
        <v>0.12518699999999999</v>
      </c>
      <c r="S2018">
        <v>-406.18400000000003</v>
      </c>
      <c r="T2018">
        <v>-26.444400000000002</v>
      </c>
      <c r="U2018">
        <v>-152.49799999999999</v>
      </c>
      <c r="V2018">
        <v>434.673</v>
      </c>
      <c r="W2018">
        <v>-3.0765799999999999</v>
      </c>
      <c r="X2018">
        <v>-0.358462</v>
      </c>
      <c r="Z2018">
        <v>33.409700000000001</v>
      </c>
      <c r="AA2018">
        <v>-15.6799</v>
      </c>
      <c r="AB2018">
        <v>5.6011499999999996</v>
      </c>
      <c r="AC2018">
        <v>37.328800000000001</v>
      </c>
      <c r="AD2018">
        <v>-0.43880599999999997</v>
      </c>
      <c r="AE2018">
        <v>0.150618</v>
      </c>
      <c r="AG2018">
        <v>-2814.24</v>
      </c>
      <c r="AH2018">
        <v>-1380.75</v>
      </c>
      <c r="AI2018">
        <v>-1365.19</v>
      </c>
      <c r="AJ2018">
        <v>2.19519E-2</v>
      </c>
      <c r="AK2018">
        <v>-36.475999999999999</v>
      </c>
      <c r="AL2018">
        <v>-31.8475</v>
      </c>
      <c r="AM2018">
        <v>0</v>
      </c>
    </row>
    <row r="2019" spans="1:39" x14ac:dyDescent="0.25">
      <c r="A2019">
        <v>0</v>
      </c>
      <c r="B2019">
        <v>1.5E-3</v>
      </c>
      <c r="C2019">
        <v>0</v>
      </c>
      <c r="E2019">
        <v>41.870199999999997</v>
      </c>
      <c r="F2019">
        <v>-163.93799999999999</v>
      </c>
      <c r="G2019">
        <v>-76.299899999999994</v>
      </c>
      <c r="H2019">
        <v>185.60900000000001</v>
      </c>
      <c r="I2019">
        <v>-1.32074</v>
      </c>
      <c r="J2019">
        <v>-0.42363800000000001</v>
      </c>
      <c r="L2019">
        <v>417.71300000000002</v>
      </c>
      <c r="M2019">
        <v>-115.548</v>
      </c>
      <c r="N2019">
        <v>74.283500000000004</v>
      </c>
      <c r="O2019">
        <v>439.72</v>
      </c>
      <c r="P2019">
        <v>-0.269872</v>
      </c>
      <c r="Q2019">
        <v>0.16974800000000001</v>
      </c>
      <c r="S2019">
        <v>-409.51799999999997</v>
      </c>
      <c r="T2019">
        <v>-28.241599999999998</v>
      </c>
      <c r="U2019">
        <v>-157.99100000000001</v>
      </c>
      <c r="V2019">
        <v>439.84500000000003</v>
      </c>
      <c r="W2019">
        <v>-3.07274</v>
      </c>
      <c r="X2019">
        <v>-0.36740699999999998</v>
      </c>
      <c r="Z2019">
        <v>33.6751</v>
      </c>
      <c r="AA2019">
        <v>-20.148800000000001</v>
      </c>
      <c r="AB2019">
        <v>7.4076500000000003</v>
      </c>
      <c r="AC2019">
        <v>39.935699999999997</v>
      </c>
      <c r="AD2019">
        <v>-0.53919099999999998</v>
      </c>
      <c r="AE2019">
        <v>0.18657000000000001</v>
      </c>
      <c r="AG2019">
        <v>-2819.72</v>
      </c>
      <c r="AH2019">
        <v>-1379.27</v>
      </c>
      <c r="AI2019">
        <v>-1369.51</v>
      </c>
      <c r="AJ2019">
        <v>3.0223199999999999E-2</v>
      </c>
      <c r="AK2019">
        <v>-35.514499999999998</v>
      </c>
      <c r="AL2019">
        <v>-35.455300000000001</v>
      </c>
      <c r="AM2019">
        <v>0</v>
      </c>
    </row>
    <row r="2020" spans="1:39" x14ac:dyDescent="0.25">
      <c r="A2020">
        <v>0</v>
      </c>
      <c r="B2020">
        <v>1.6000000000000001E-3</v>
      </c>
      <c r="C2020">
        <v>0</v>
      </c>
      <c r="E2020">
        <v>38.246699999999997</v>
      </c>
      <c r="F2020">
        <v>-181.42599999999999</v>
      </c>
      <c r="G2020">
        <v>-64.503500000000003</v>
      </c>
      <c r="H2020">
        <v>196.31299999999999</v>
      </c>
      <c r="I2020">
        <v>-1.36303</v>
      </c>
      <c r="J2020">
        <v>-0.33479399999999998</v>
      </c>
      <c r="L2020">
        <v>414.65899999999999</v>
      </c>
      <c r="M2020">
        <v>-114.77</v>
      </c>
      <c r="N2020">
        <v>92.209900000000005</v>
      </c>
      <c r="O2020">
        <v>440.01900000000001</v>
      </c>
      <c r="P2020">
        <v>-0.27002199999999998</v>
      </c>
      <c r="Q2020">
        <v>0.21112400000000001</v>
      </c>
      <c r="S2020">
        <v>-407.56400000000002</v>
      </c>
      <c r="T2020">
        <v>-48.269599999999997</v>
      </c>
      <c r="U2020">
        <v>-161.535</v>
      </c>
      <c r="V2020">
        <v>441.05799999999999</v>
      </c>
      <c r="W2020">
        <v>-3.0237099999999999</v>
      </c>
      <c r="X2020">
        <v>-0.374969</v>
      </c>
      <c r="Z2020">
        <v>31.152100000000001</v>
      </c>
      <c r="AA2020">
        <v>-18.3858</v>
      </c>
      <c r="AB2020">
        <v>4.82125</v>
      </c>
      <c r="AC2020">
        <v>36.493000000000002</v>
      </c>
      <c r="AD2020">
        <v>-0.53317899999999996</v>
      </c>
      <c r="AE2020">
        <v>0.13250200000000001</v>
      </c>
      <c r="AG2020">
        <v>-2827.35</v>
      </c>
      <c r="AH2020">
        <v>-1378.8</v>
      </c>
      <c r="AI2020">
        <v>-1381.78</v>
      </c>
      <c r="AJ2020">
        <v>2.94173E-2</v>
      </c>
      <c r="AK2020">
        <v>-34.092500000000001</v>
      </c>
      <c r="AL2020">
        <v>-32.704599999999999</v>
      </c>
      <c r="AM2020">
        <v>0</v>
      </c>
    </row>
    <row r="2021" spans="1:39" x14ac:dyDescent="0.25">
      <c r="A2021">
        <v>0</v>
      </c>
      <c r="B2021">
        <v>1.6999999999999999E-3</v>
      </c>
      <c r="C2021">
        <v>0</v>
      </c>
      <c r="E2021">
        <v>45.410600000000002</v>
      </c>
      <c r="F2021">
        <v>-134.67500000000001</v>
      </c>
      <c r="G2021">
        <v>-82.847099999999998</v>
      </c>
      <c r="H2021">
        <v>164.50899999999999</v>
      </c>
      <c r="I2021">
        <v>-1.2455799999999999</v>
      </c>
      <c r="J2021">
        <v>-0.52776500000000004</v>
      </c>
      <c r="L2021">
        <v>420.375</v>
      </c>
      <c r="M2021">
        <v>-87.623000000000005</v>
      </c>
      <c r="N2021">
        <v>87.122600000000006</v>
      </c>
      <c r="O2021">
        <v>438.15899999999999</v>
      </c>
      <c r="P2021">
        <v>-0.20549799999999999</v>
      </c>
      <c r="Q2021">
        <v>0.20017199999999999</v>
      </c>
      <c r="S2021">
        <v>-405.39499999999998</v>
      </c>
      <c r="T2021">
        <v>-29.024000000000001</v>
      </c>
      <c r="U2021">
        <v>-171.64099999999999</v>
      </c>
      <c r="V2021">
        <v>441.19</v>
      </c>
      <c r="W2021">
        <v>-3.0701200000000002</v>
      </c>
      <c r="X2021">
        <v>-0.399592</v>
      </c>
      <c r="Z2021">
        <v>30.430800000000001</v>
      </c>
      <c r="AA2021">
        <v>-18.027899999999999</v>
      </c>
      <c r="AB2021">
        <v>1.6716299999999999</v>
      </c>
      <c r="AC2021">
        <v>35.409500000000001</v>
      </c>
      <c r="AD2021">
        <v>-0.53483000000000003</v>
      </c>
      <c r="AE2021">
        <v>4.72261E-2</v>
      </c>
      <c r="AG2021">
        <v>-2815.15</v>
      </c>
      <c r="AH2021">
        <v>-1372.07</v>
      </c>
      <c r="AI2021">
        <v>-1377.46</v>
      </c>
      <c r="AJ2021">
        <v>3.0647500000000001E-2</v>
      </c>
      <c r="AK2021">
        <v>-33.993699999999997</v>
      </c>
      <c r="AL2021">
        <v>-31.653600000000001</v>
      </c>
      <c r="AM2021">
        <v>0</v>
      </c>
    </row>
    <row r="2022" spans="1:39" x14ac:dyDescent="0.25">
      <c r="A2022">
        <v>0</v>
      </c>
      <c r="B2022">
        <v>1.8E-3</v>
      </c>
      <c r="C2022">
        <v>0</v>
      </c>
      <c r="E2022">
        <v>41.7684</v>
      </c>
      <c r="F2022">
        <v>-115.218</v>
      </c>
      <c r="G2022">
        <v>-73.993099999999998</v>
      </c>
      <c r="H2022">
        <v>143.16</v>
      </c>
      <c r="I2022">
        <v>-1.2230099999999999</v>
      </c>
      <c r="J2022">
        <v>-0.54317599999999999</v>
      </c>
      <c r="L2022">
        <v>418.22</v>
      </c>
      <c r="M2022">
        <v>-84.6447</v>
      </c>
      <c r="N2022">
        <v>98.691699999999997</v>
      </c>
      <c r="O2022">
        <v>437.964</v>
      </c>
      <c r="P2022">
        <v>-0.19969500000000001</v>
      </c>
      <c r="Q2022">
        <v>0.227294</v>
      </c>
      <c r="S2022">
        <v>-408.46</v>
      </c>
      <c r="T2022">
        <v>-17.852900000000002</v>
      </c>
      <c r="U2022">
        <v>-180.01900000000001</v>
      </c>
      <c r="V2022">
        <v>446.72699999999998</v>
      </c>
      <c r="W2022">
        <v>-3.0979100000000002</v>
      </c>
      <c r="X2022">
        <v>-0.41476299999999999</v>
      </c>
      <c r="Z2022">
        <v>32.007899999999999</v>
      </c>
      <c r="AA2022">
        <v>-12.7201</v>
      </c>
      <c r="AB2022">
        <v>7.3337500000000002</v>
      </c>
      <c r="AC2022">
        <v>35.215000000000003</v>
      </c>
      <c r="AD2022">
        <v>-0.37826799999999999</v>
      </c>
      <c r="AE2022">
        <v>0.20979200000000001</v>
      </c>
      <c r="AG2022">
        <v>-2832.44</v>
      </c>
      <c r="AH2022">
        <v>-1384.3</v>
      </c>
      <c r="AI2022">
        <v>-1378.14</v>
      </c>
      <c r="AJ2022">
        <v>2.2896199999999998E-2</v>
      </c>
      <c r="AK2022">
        <v>-34.464100000000002</v>
      </c>
      <c r="AL2022">
        <v>-35.561900000000001</v>
      </c>
      <c r="AM2022">
        <v>0</v>
      </c>
    </row>
    <row r="2023" spans="1:39" x14ac:dyDescent="0.25">
      <c r="A2023">
        <v>0</v>
      </c>
      <c r="B2023">
        <v>1.9E-3</v>
      </c>
      <c r="C2023">
        <v>0</v>
      </c>
      <c r="E2023">
        <v>56.107199999999999</v>
      </c>
      <c r="F2023">
        <v>-125.02200000000001</v>
      </c>
      <c r="G2023">
        <v>-112.01600000000001</v>
      </c>
      <c r="H2023">
        <v>176.99199999999999</v>
      </c>
      <c r="I2023">
        <v>-1.14896</v>
      </c>
      <c r="J2023">
        <v>-0.68528</v>
      </c>
      <c r="L2023">
        <v>425.87400000000002</v>
      </c>
      <c r="M2023">
        <v>-101.3</v>
      </c>
      <c r="N2023">
        <v>75.628799999999998</v>
      </c>
      <c r="O2023">
        <v>444.24099999999999</v>
      </c>
      <c r="P2023">
        <v>-0.23352400000000001</v>
      </c>
      <c r="Q2023">
        <v>0.17107600000000001</v>
      </c>
      <c r="S2023">
        <v>-403.24900000000002</v>
      </c>
      <c r="T2023">
        <v>-7.53179</v>
      </c>
      <c r="U2023">
        <v>-191.226</v>
      </c>
      <c r="V2023">
        <v>446.35599999999999</v>
      </c>
      <c r="W2023">
        <v>-3.1229200000000001</v>
      </c>
      <c r="X2023">
        <v>-0.44273800000000002</v>
      </c>
      <c r="Z2023">
        <v>33.482100000000003</v>
      </c>
      <c r="AA2023">
        <v>-16.189900000000002</v>
      </c>
      <c r="AB2023">
        <v>3.5807600000000002</v>
      </c>
      <c r="AC2023">
        <v>37.362900000000003</v>
      </c>
      <c r="AD2023">
        <v>-0.45039200000000001</v>
      </c>
      <c r="AE2023">
        <v>9.5984399999999997E-2</v>
      </c>
      <c r="AG2023">
        <v>-2819.18</v>
      </c>
      <c r="AH2023">
        <v>-1375.58</v>
      </c>
      <c r="AI2023">
        <v>-1371.77</v>
      </c>
      <c r="AJ2023">
        <v>3.0760900000000001E-2</v>
      </c>
      <c r="AK2023">
        <v>-36.065100000000001</v>
      </c>
      <c r="AL2023">
        <v>-35.783700000000003</v>
      </c>
      <c r="AM2023">
        <v>0</v>
      </c>
    </row>
    <row r="2024" spans="1:39" x14ac:dyDescent="0.25">
      <c r="A2024">
        <v>0</v>
      </c>
      <c r="B2024">
        <v>2E-3</v>
      </c>
      <c r="C2024">
        <v>0</v>
      </c>
      <c r="E2024">
        <v>50.7455</v>
      </c>
      <c r="F2024">
        <v>-142.57499999999999</v>
      </c>
      <c r="G2024">
        <v>-104.687</v>
      </c>
      <c r="H2024">
        <v>184.01599999999999</v>
      </c>
      <c r="I2024">
        <v>-1.2288600000000001</v>
      </c>
      <c r="J2024">
        <v>-0.60516899999999996</v>
      </c>
      <c r="L2024">
        <v>422.61900000000003</v>
      </c>
      <c r="M2024">
        <v>-108.419</v>
      </c>
      <c r="N2024">
        <v>77.768600000000006</v>
      </c>
      <c r="O2024">
        <v>443.18099999999998</v>
      </c>
      <c r="P2024">
        <v>-0.25112699999999999</v>
      </c>
      <c r="Q2024">
        <v>0.17639199999999999</v>
      </c>
      <c r="S2024">
        <v>-403.327</v>
      </c>
      <c r="T2024">
        <v>-15.9323</v>
      </c>
      <c r="U2024">
        <v>-193.92</v>
      </c>
      <c r="V2024">
        <v>447.80700000000002</v>
      </c>
      <c r="W2024">
        <v>-3.1021100000000001</v>
      </c>
      <c r="X2024">
        <v>-0.44786599999999999</v>
      </c>
      <c r="Z2024">
        <v>31.453900000000001</v>
      </c>
      <c r="AA2024">
        <v>-18.222799999999999</v>
      </c>
      <c r="AB2024">
        <v>11.464</v>
      </c>
      <c r="AC2024">
        <v>38.116199999999999</v>
      </c>
      <c r="AD2024">
        <v>-0.52509700000000004</v>
      </c>
      <c r="AE2024">
        <v>0.30549500000000002</v>
      </c>
      <c r="AG2024">
        <v>-2819.2</v>
      </c>
      <c r="AH2024">
        <v>-1379.05</v>
      </c>
      <c r="AI2024">
        <v>-1374.24</v>
      </c>
      <c r="AJ2024">
        <v>3.6445699999999998E-2</v>
      </c>
      <c r="AK2024">
        <v>-31.778700000000001</v>
      </c>
      <c r="AL2024">
        <v>-34.168100000000003</v>
      </c>
      <c r="AM2024">
        <v>0</v>
      </c>
    </row>
    <row r="2025" spans="1:39" x14ac:dyDescent="0.25">
      <c r="A2025">
        <v>0</v>
      </c>
      <c r="B2025">
        <v>2.0999999999999999E-3</v>
      </c>
      <c r="C2025">
        <v>0</v>
      </c>
      <c r="E2025">
        <v>58.398000000000003</v>
      </c>
      <c r="F2025">
        <v>-138.17599999999999</v>
      </c>
      <c r="G2025">
        <v>-134.21899999999999</v>
      </c>
      <c r="H2025">
        <v>201.29</v>
      </c>
      <c r="I2025">
        <v>-1.17093</v>
      </c>
      <c r="J2025">
        <v>-0.72989800000000005</v>
      </c>
      <c r="L2025">
        <v>425.60599999999999</v>
      </c>
      <c r="M2025">
        <v>-109.797</v>
      </c>
      <c r="N2025">
        <v>53.608199999999997</v>
      </c>
      <c r="O2025">
        <v>442.79700000000003</v>
      </c>
      <c r="P2025">
        <v>-0.25247199999999997</v>
      </c>
      <c r="Q2025">
        <v>0.121365</v>
      </c>
      <c r="S2025">
        <v>-401.08600000000001</v>
      </c>
      <c r="T2025">
        <v>-13.827500000000001</v>
      </c>
      <c r="U2025">
        <v>-196.54499999999999</v>
      </c>
      <c r="V2025">
        <v>446.86799999999999</v>
      </c>
      <c r="W2025">
        <v>-3.1071300000000002</v>
      </c>
      <c r="X2025">
        <v>-0.45540700000000001</v>
      </c>
      <c r="Z2025">
        <v>33.878</v>
      </c>
      <c r="AA2025">
        <v>-14.552199999999999</v>
      </c>
      <c r="AB2025">
        <v>8.7179699999999993</v>
      </c>
      <c r="AC2025">
        <v>37.887799999999999</v>
      </c>
      <c r="AD2025">
        <v>-0.40571499999999999</v>
      </c>
      <c r="AE2025">
        <v>0.23218</v>
      </c>
      <c r="AG2025">
        <v>-2830.86</v>
      </c>
      <c r="AH2025">
        <v>-1390.32</v>
      </c>
      <c r="AI2025">
        <v>-1371.2</v>
      </c>
      <c r="AJ2025">
        <v>3.0559599999999999E-2</v>
      </c>
      <c r="AK2025">
        <v>-33.830300000000001</v>
      </c>
      <c r="AL2025">
        <v>-35.540700000000001</v>
      </c>
      <c r="AM2025">
        <v>0</v>
      </c>
    </row>
    <row r="2026" spans="1:39" x14ac:dyDescent="0.25">
      <c r="A2026">
        <v>0</v>
      </c>
      <c r="B2026">
        <v>2.2000000000000001E-3</v>
      </c>
      <c r="C2026">
        <v>0</v>
      </c>
      <c r="E2026">
        <v>54.076999999999998</v>
      </c>
      <c r="F2026">
        <v>-143.35499999999999</v>
      </c>
      <c r="G2026">
        <v>-134.142</v>
      </c>
      <c r="H2026">
        <v>203.63900000000001</v>
      </c>
      <c r="I2026">
        <v>-1.21008</v>
      </c>
      <c r="J2026">
        <v>-0.71912100000000001</v>
      </c>
      <c r="L2026">
        <v>423.834</v>
      </c>
      <c r="M2026">
        <v>-99.869200000000006</v>
      </c>
      <c r="N2026">
        <v>58.432200000000002</v>
      </c>
      <c r="O2026">
        <v>439.34500000000003</v>
      </c>
      <c r="P2026">
        <v>-0.23141100000000001</v>
      </c>
      <c r="Q2026">
        <v>0.13339400000000001</v>
      </c>
      <c r="S2026">
        <v>-402.15499999999997</v>
      </c>
      <c r="T2026">
        <v>-29.479600000000001</v>
      </c>
      <c r="U2026">
        <v>-197.47300000000001</v>
      </c>
      <c r="V2026">
        <v>448.99099999999999</v>
      </c>
      <c r="W2026">
        <v>-3.0684200000000001</v>
      </c>
      <c r="X2026">
        <v>-0.45539299999999999</v>
      </c>
      <c r="Z2026">
        <v>32.397500000000001</v>
      </c>
      <c r="AA2026">
        <v>-14.0059</v>
      </c>
      <c r="AB2026">
        <v>4.8989099999999999</v>
      </c>
      <c r="AC2026">
        <v>35.633699999999997</v>
      </c>
      <c r="AD2026">
        <v>-0.40805000000000002</v>
      </c>
      <c r="AE2026">
        <v>0.13791700000000001</v>
      </c>
      <c r="AG2026">
        <v>-2831.27</v>
      </c>
      <c r="AH2026">
        <v>-1384.32</v>
      </c>
      <c r="AI2026">
        <v>-1380.55</v>
      </c>
      <c r="AJ2026">
        <v>3.0813E-2</v>
      </c>
      <c r="AK2026">
        <v>-32.526600000000002</v>
      </c>
      <c r="AL2026">
        <v>-33.907600000000002</v>
      </c>
      <c r="AM2026">
        <v>0</v>
      </c>
    </row>
    <row r="2027" spans="1:39" x14ac:dyDescent="0.25">
      <c r="A2027">
        <v>0</v>
      </c>
      <c r="B2027">
        <v>2.3E-3</v>
      </c>
      <c r="C2027">
        <v>0</v>
      </c>
      <c r="E2027">
        <v>46.982900000000001</v>
      </c>
      <c r="F2027">
        <v>-146.82400000000001</v>
      </c>
      <c r="G2027">
        <v>-121.67100000000001</v>
      </c>
      <c r="H2027">
        <v>196.38800000000001</v>
      </c>
      <c r="I2027">
        <v>-1.2611000000000001</v>
      </c>
      <c r="J2027">
        <v>-0.66815800000000003</v>
      </c>
      <c r="L2027">
        <v>421.39600000000002</v>
      </c>
      <c r="M2027">
        <v>-96.632900000000006</v>
      </c>
      <c r="N2027">
        <v>55.057499999999997</v>
      </c>
      <c r="O2027">
        <v>435.82600000000002</v>
      </c>
      <c r="P2027">
        <v>-0.22541900000000001</v>
      </c>
      <c r="Q2027">
        <v>0.126668</v>
      </c>
      <c r="S2027">
        <v>-406.976</v>
      </c>
      <c r="T2027">
        <v>-32.663600000000002</v>
      </c>
      <c r="U2027">
        <v>-185.61699999999999</v>
      </c>
      <c r="V2027">
        <v>448.49700000000001</v>
      </c>
      <c r="W2027">
        <v>-3.0615000000000001</v>
      </c>
      <c r="X2027">
        <v>-0.42669400000000002</v>
      </c>
      <c r="Z2027">
        <v>32.562199999999997</v>
      </c>
      <c r="AA2027">
        <v>-17.5273</v>
      </c>
      <c r="AB2027">
        <v>8.8886699999999994</v>
      </c>
      <c r="AC2027">
        <v>38.033099999999997</v>
      </c>
      <c r="AD2027">
        <v>-0.49379299999999998</v>
      </c>
      <c r="AE2027">
        <v>0.23589099999999999</v>
      </c>
      <c r="AG2027">
        <v>-2829.59</v>
      </c>
      <c r="AH2027">
        <v>-1375.66</v>
      </c>
      <c r="AI2027">
        <v>-1385.82</v>
      </c>
      <c r="AJ2027">
        <v>4.0312800000000003E-2</v>
      </c>
      <c r="AK2027">
        <v>-33.617899999999999</v>
      </c>
      <c r="AL2027">
        <v>-34.536900000000003</v>
      </c>
      <c r="AM2027">
        <v>0</v>
      </c>
    </row>
    <row r="2028" spans="1:39" x14ac:dyDescent="0.25">
      <c r="A2028">
        <v>0</v>
      </c>
      <c r="B2028">
        <v>2.3999999999999998E-3</v>
      </c>
      <c r="C2028">
        <v>0</v>
      </c>
      <c r="E2028">
        <v>43.288800000000002</v>
      </c>
      <c r="F2028">
        <v>-139.96899999999999</v>
      </c>
      <c r="G2028">
        <v>-122.688</v>
      </c>
      <c r="H2028">
        <v>191.096</v>
      </c>
      <c r="I2028">
        <v>-1.27085</v>
      </c>
      <c r="J2028">
        <v>-0.69713700000000001</v>
      </c>
      <c r="L2028">
        <v>420.4</v>
      </c>
      <c r="M2028">
        <v>-97.027299999999997</v>
      </c>
      <c r="N2028">
        <v>58.791499999999999</v>
      </c>
      <c r="O2028">
        <v>435.43900000000002</v>
      </c>
      <c r="P2028">
        <v>-0.226826</v>
      </c>
      <c r="Q2028">
        <v>0.13542999999999999</v>
      </c>
      <c r="S2028">
        <v>-407.80399999999997</v>
      </c>
      <c r="T2028">
        <v>-22.8476</v>
      </c>
      <c r="U2028">
        <v>-188.251</v>
      </c>
      <c r="V2028">
        <v>449.738</v>
      </c>
      <c r="W2028">
        <v>-3.0856300000000001</v>
      </c>
      <c r="X2028">
        <v>-0.43187999999999999</v>
      </c>
      <c r="Z2028">
        <v>30.692699999999999</v>
      </c>
      <c r="AA2028">
        <v>-20.093800000000002</v>
      </c>
      <c r="AB2028">
        <v>6.7711699999999997</v>
      </c>
      <c r="AC2028">
        <v>37.304900000000004</v>
      </c>
      <c r="AD2028">
        <v>-0.57965599999999995</v>
      </c>
      <c r="AE2028">
        <v>0.18252099999999999</v>
      </c>
      <c r="AG2028">
        <v>-2832.62</v>
      </c>
      <c r="AH2028">
        <v>-1379.75</v>
      </c>
      <c r="AI2028">
        <v>-1385.7</v>
      </c>
      <c r="AJ2028">
        <v>4.8225200000000003E-2</v>
      </c>
      <c r="AK2028">
        <v>-33.319299999999998</v>
      </c>
      <c r="AL2028">
        <v>-33.898499999999999</v>
      </c>
      <c r="AM2028">
        <v>0</v>
      </c>
    </row>
    <row r="2029" spans="1:39" x14ac:dyDescent="0.25">
      <c r="A2029">
        <v>0</v>
      </c>
      <c r="B2029">
        <v>2.5000000000000001E-3</v>
      </c>
      <c r="C2029">
        <v>0</v>
      </c>
      <c r="E2029">
        <v>59.8489</v>
      </c>
      <c r="F2029">
        <v>-142.66900000000001</v>
      </c>
      <c r="G2029">
        <v>-122.369</v>
      </c>
      <c r="H2029">
        <v>197.25700000000001</v>
      </c>
      <c r="I2029">
        <v>-1.1736</v>
      </c>
      <c r="J2029">
        <v>-0.66919099999999998</v>
      </c>
      <c r="L2029">
        <v>428.73899999999998</v>
      </c>
      <c r="M2029">
        <v>-85.747299999999996</v>
      </c>
      <c r="N2029">
        <v>54.925899999999999</v>
      </c>
      <c r="O2029">
        <v>440.666</v>
      </c>
      <c r="P2029">
        <v>-0.19739399999999999</v>
      </c>
      <c r="Q2029">
        <v>0.124968</v>
      </c>
      <c r="S2029">
        <v>-402.29399999999998</v>
      </c>
      <c r="T2029">
        <v>-40.173400000000001</v>
      </c>
      <c r="U2029">
        <v>-186.76300000000001</v>
      </c>
      <c r="V2029">
        <v>445.34800000000001</v>
      </c>
      <c r="W2029">
        <v>-3.0420600000000002</v>
      </c>
      <c r="X2029">
        <v>-0.43274499999999999</v>
      </c>
      <c r="Z2029">
        <v>33.403799999999997</v>
      </c>
      <c r="AA2029">
        <v>-16.7484</v>
      </c>
      <c r="AB2029">
        <v>9.4682099999999991</v>
      </c>
      <c r="AC2029">
        <v>38.548200000000001</v>
      </c>
      <c r="AD2029">
        <v>-0.46476000000000001</v>
      </c>
      <c r="AE2029">
        <v>0.24815899999999999</v>
      </c>
      <c r="AG2029">
        <v>-2833.06</v>
      </c>
      <c r="AH2029">
        <v>-1383.34</v>
      </c>
      <c r="AI2029">
        <v>-1379.47</v>
      </c>
      <c r="AJ2029">
        <v>4.1870900000000003E-2</v>
      </c>
      <c r="AK2029">
        <v>-35.953000000000003</v>
      </c>
      <c r="AL2029">
        <v>-34.332900000000002</v>
      </c>
      <c r="AM2029">
        <v>0</v>
      </c>
    </row>
    <row r="2030" spans="1:39" x14ac:dyDescent="0.25">
      <c r="A2030">
        <v>0</v>
      </c>
      <c r="B2030">
        <v>2.5999999999999999E-3</v>
      </c>
      <c r="C2030">
        <v>0</v>
      </c>
      <c r="E2030">
        <v>59.096299999999999</v>
      </c>
      <c r="F2030">
        <v>-130.02699999999999</v>
      </c>
      <c r="G2030">
        <v>-122.48</v>
      </c>
      <c r="H2030">
        <v>188.15100000000001</v>
      </c>
      <c r="I2030">
        <v>-1.1442099999999999</v>
      </c>
      <c r="J2030">
        <v>-0.70885699999999996</v>
      </c>
      <c r="L2030">
        <v>433.29300000000001</v>
      </c>
      <c r="M2030">
        <v>-88.802800000000005</v>
      </c>
      <c r="N2030">
        <v>59.689700000000002</v>
      </c>
      <c r="O2030">
        <v>446.30799999999999</v>
      </c>
      <c r="P2030">
        <v>-0.20215</v>
      </c>
      <c r="Q2030">
        <v>0.13414300000000001</v>
      </c>
      <c r="S2030">
        <v>-405.08100000000002</v>
      </c>
      <c r="T2030">
        <v>-23.084499999999998</v>
      </c>
      <c r="U2030">
        <v>-191.108</v>
      </c>
      <c r="V2030">
        <v>448.49299999999999</v>
      </c>
      <c r="W2030">
        <v>-3.08467</v>
      </c>
      <c r="X2030">
        <v>-0.44019000000000003</v>
      </c>
      <c r="Z2030">
        <v>30.884499999999999</v>
      </c>
      <c r="AA2030">
        <v>-18.14</v>
      </c>
      <c r="AB2030">
        <v>8.9381199999999996</v>
      </c>
      <c r="AC2030">
        <v>36.916200000000003</v>
      </c>
      <c r="AD2030">
        <v>-0.53106600000000004</v>
      </c>
      <c r="AE2030">
        <v>0.24454999999999999</v>
      </c>
      <c r="AG2030">
        <v>-2834.83</v>
      </c>
      <c r="AH2030">
        <v>-1382.36</v>
      </c>
      <c r="AI2030">
        <v>-1382.16</v>
      </c>
      <c r="AJ2030">
        <v>4.7163999999999998E-2</v>
      </c>
      <c r="AK2030">
        <v>-35.792299999999997</v>
      </c>
      <c r="AL2030">
        <v>-34.573399999999999</v>
      </c>
      <c r="AM2030">
        <v>0</v>
      </c>
    </row>
    <row r="2031" spans="1:39" x14ac:dyDescent="0.25">
      <c r="A2031">
        <v>0</v>
      </c>
      <c r="B2031">
        <v>2.7000000000000001E-3</v>
      </c>
      <c r="C2031">
        <v>0</v>
      </c>
      <c r="E2031">
        <v>52.9223</v>
      </c>
      <c r="F2031">
        <v>-127.60899999999999</v>
      </c>
      <c r="G2031">
        <v>-109.801</v>
      </c>
      <c r="H2031">
        <v>176.46799999999999</v>
      </c>
      <c r="I2031">
        <v>-1.1776599999999999</v>
      </c>
      <c r="J2031">
        <v>-0.67156499999999997</v>
      </c>
      <c r="L2031">
        <v>426.69799999999998</v>
      </c>
      <c r="M2031">
        <v>-106.214</v>
      </c>
      <c r="N2031">
        <v>72.761099999999999</v>
      </c>
      <c r="O2031">
        <v>445.69799999999998</v>
      </c>
      <c r="P2031">
        <v>-0.24396300000000001</v>
      </c>
      <c r="Q2031">
        <v>0.16398599999999999</v>
      </c>
      <c r="S2031">
        <v>-402.72300000000001</v>
      </c>
      <c r="T2031">
        <v>-2.8826900000000002</v>
      </c>
      <c r="U2031">
        <v>-192.791</v>
      </c>
      <c r="V2031">
        <v>446.50099999999998</v>
      </c>
      <c r="W2031">
        <v>-3.13443</v>
      </c>
      <c r="X2031">
        <v>-0.44646799999999998</v>
      </c>
      <c r="Z2031">
        <v>28.947900000000001</v>
      </c>
      <c r="AA2031">
        <v>-18.512499999999999</v>
      </c>
      <c r="AB2031">
        <v>10.229200000000001</v>
      </c>
      <c r="AC2031">
        <v>35.851500000000001</v>
      </c>
      <c r="AD2031">
        <v>-0.56896599999999997</v>
      </c>
      <c r="AE2031">
        <v>0.28934199999999999</v>
      </c>
      <c r="AG2031">
        <v>-2835.25</v>
      </c>
      <c r="AH2031">
        <v>-1386.06</v>
      </c>
      <c r="AI2031">
        <v>-1381.3</v>
      </c>
      <c r="AJ2031">
        <v>4.9983699999999999E-2</v>
      </c>
      <c r="AK2031">
        <v>-33.825099999999999</v>
      </c>
      <c r="AL2031">
        <v>-34.117199999999997</v>
      </c>
      <c r="AM2031">
        <v>0</v>
      </c>
    </row>
    <row r="2032" spans="1:39" x14ac:dyDescent="0.25">
      <c r="A2032">
        <v>0</v>
      </c>
      <c r="B2032">
        <v>2.8E-3</v>
      </c>
      <c r="C2032">
        <v>0</v>
      </c>
      <c r="E2032">
        <v>44.564999999999998</v>
      </c>
      <c r="F2032">
        <v>-108.667</v>
      </c>
      <c r="G2032">
        <v>-99.913399999999996</v>
      </c>
      <c r="H2032">
        <v>154.19900000000001</v>
      </c>
      <c r="I2032">
        <v>-1.18161</v>
      </c>
      <c r="J2032">
        <v>-0.70489100000000005</v>
      </c>
      <c r="L2032">
        <v>419.04500000000002</v>
      </c>
      <c r="M2032">
        <v>-108.876</v>
      </c>
      <c r="N2032">
        <v>76.575299999999999</v>
      </c>
      <c r="O2032">
        <v>439.67700000000002</v>
      </c>
      <c r="P2032">
        <v>-0.25419799999999998</v>
      </c>
      <c r="Q2032">
        <v>0.17505499999999999</v>
      </c>
      <c r="S2032">
        <v>-405.37599999999998</v>
      </c>
      <c r="T2032">
        <v>14.5573</v>
      </c>
      <c r="U2032">
        <v>-191.62299999999999</v>
      </c>
      <c r="V2032">
        <v>448.62099999999998</v>
      </c>
      <c r="W2032">
        <v>3.1057000000000001</v>
      </c>
      <c r="X2032">
        <v>-0.44132500000000002</v>
      </c>
      <c r="Z2032">
        <v>30.8962</v>
      </c>
      <c r="AA2032">
        <v>-14.3492</v>
      </c>
      <c r="AB2032">
        <v>15.134499999999999</v>
      </c>
      <c r="AC2032">
        <v>37.276299999999999</v>
      </c>
      <c r="AD2032">
        <v>-0.43479000000000001</v>
      </c>
      <c r="AE2032">
        <v>0.41808299999999998</v>
      </c>
      <c r="AG2032">
        <v>-2823.08</v>
      </c>
      <c r="AH2032">
        <v>-1373.25</v>
      </c>
      <c r="AI2032">
        <v>-1379.92</v>
      </c>
      <c r="AJ2032">
        <v>4.0177600000000001E-2</v>
      </c>
      <c r="AK2032">
        <v>-34.6599</v>
      </c>
      <c r="AL2032">
        <v>-35.291699999999999</v>
      </c>
      <c r="AM2032">
        <v>0</v>
      </c>
    </row>
    <row r="2033" spans="1:39" x14ac:dyDescent="0.25">
      <c r="A2033">
        <v>0</v>
      </c>
      <c r="B2033">
        <v>2.8999999999999998E-3</v>
      </c>
      <c r="C2033">
        <v>0</v>
      </c>
      <c r="E2033">
        <v>49.291499999999999</v>
      </c>
      <c r="F2033">
        <v>-97.961600000000004</v>
      </c>
      <c r="G2033">
        <v>-109.501</v>
      </c>
      <c r="H2033">
        <v>154.97300000000001</v>
      </c>
      <c r="I2033">
        <v>-1.1046199999999999</v>
      </c>
      <c r="J2033">
        <v>-0.78465499999999999</v>
      </c>
      <c r="L2033">
        <v>421.7</v>
      </c>
      <c r="M2033">
        <v>-101.33199999999999</v>
      </c>
      <c r="N2033">
        <v>78.457499999999996</v>
      </c>
      <c r="O2033">
        <v>440.74299999999999</v>
      </c>
      <c r="P2033">
        <v>-0.235823</v>
      </c>
      <c r="Q2033">
        <v>0.17896599999999999</v>
      </c>
      <c r="S2033">
        <v>-404.68799999999999</v>
      </c>
      <c r="T2033">
        <v>21.2774</v>
      </c>
      <c r="U2033">
        <v>-197.75299999999999</v>
      </c>
      <c r="V2033">
        <v>450.923</v>
      </c>
      <c r="W2033">
        <v>3.0890599999999999</v>
      </c>
      <c r="X2033">
        <v>-0.453988</v>
      </c>
      <c r="Z2033">
        <v>32.279800000000002</v>
      </c>
      <c r="AA2033">
        <v>-17.9071</v>
      </c>
      <c r="AB2033">
        <v>9.7951200000000007</v>
      </c>
      <c r="AC2033">
        <v>38.191499999999998</v>
      </c>
      <c r="AD2033">
        <v>-0.50648099999999996</v>
      </c>
      <c r="AE2033">
        <v>0.25937199999999999</v>
      </c>
      <c r="AG2033">
        <v>-2841.18</v>
      </c>
      <c r="AH2033">
        <v>-1378.89</v>
      </c>
      <c r="AI2033">
        <v>-1391.48</v>
      </c>
      <c r="AJ2033">
        <v>5.19306E-2</v>
      </c>
      <c r="AK2033">
        <v>-37.831899999999997</v>
      </c>
      <c r="AL2033">
        <v>-33.027999999999999</v>
      </c>
      <c r="AM2033">
        <v>0</v>
      </c>
    </row>
    <row r="2034" spans="1:39" x14ac:dyDescent="0.25">
      <c r="A2034">
        <v>0</v>
      </c>
      <c r="B2034">
        <v>3.0000000000000001E-3</v>
      </c>
      <c r="C2034">
        <v>0</v>
      </c>
      <c r="E2034">
        <v>40.9938</v>
      </c>
      <c r="F2034">
        <v>-96.0214</v>
      </c>
      <c r="G2034">
        <v>-85.432400000000001</v>
      </c>
      <c r="H2034">
        <v>134.905</v>
      </c>
      <c r="I2034">
        <v>-1.1673</v>
      </c>
      <c r="J2034">
        <v>-0.68578300000000003</v>
      </c>
      <c r="L2034">
        <v>424.92899999999997</v>
      </c>
      <c r="M2034">
        <v>-89.703900000000004</v>
      </c>
      <c r="N2034">
        <v>83.202299999999994</v>
      </c>
      <c r="O2034">
        <v>442.19200000000001</v>
      </c>
      <c r="P2034">
        <v>-0.20804900000000001</v>
      </c>
      <c r="Q2034">
        <v>0.18928700000000001</v>
      </c>
      <c r="S2034">
        <v>-412.47399999999999</v>
      </c>
      <c r="T2034">
        <v>12.3607</v>
      </c>
      <c r="U2034">
        <v>-178.06</v>
      </c>
      <c r="V2034">
        <v>449.43599999999998</v>
      </c>
      <c r="W2034">
        <v>3.1116299999999999</v>
      </c>
      <c r="X2034">
        <v>-0.40735900000000003</v>
      </c>
      <c r="Z2034">
        <v>28.538499999999999</v>
      </c>
      <c r="AA2034">
        <v>-18.6782</v>
      </c>
      <c r="AB2034">
        <v>9.4253800000000005</v>
      </c>
      <c r="AC2034">
        <v>35.385800000000003</v>
      </c>
      <c r="AD2034">
        <v>-0.57952700000000001</v>
      </c>
      <c r="AE2034">
        <v>0.26961499999999999</v>
      </c>
      <c r="AG2034">
        <v>-2835.3</v>
      </c>
      <c r="AH2034">
        <v>-1379.94</v>
      </c>
      <c r="AI2034">
        <v>-1388.95</v>
      </c>
      <c r="AJ2034">
        <v>5.6034599999999997E-2</v>
      </c>
      <c r="AK2034">
        <v>-34.9651</v>
      </c>
      <c r="AL2034">
        <v>-31.5061</v>
      </c>
      <c r="AM2034">
        <v>0</v>
      </c>
    </row>
    <row r="2035" spans="1:39" x14ac:dyDescent="0.25">
      <c r="A2035">
        <v>0</v>
      </c>
      <c r="B2035">
        <v>3.0999999999999999E-3</v>
      </c>
      <c r="C2035">
        <v>0</v>
      </c>
      <c r="E2035">
        <v>32.1982</v>
      </c>
      <c r="F2035">
        <v>-65.066800000000001</v>
      </c>
      <c r="G2035">
        <v>-66.647900000000007</v>
      </c>
      <c r="H2035">
        <v>98.551299999999998</v>
      </c>
      <c r="I2035">
        <v>-1.11128</v>
      </c>
      <c r="J2035">
        <v>-0.74269600000000002</v>
      </c>
      <c r="L2035">
        <v>425.065</v>
      </c>
      <c r="M2035">
        <v>-87.990799999999993</v>
      </c>
      <c r="N2035">
        <v>82.8733</v>
      </c>
      <c r="O2035">
        <v>441.91699999999997</v>
      </c>
      <c r="P2035">
        <v>-0.204122</v>
      </c>
      <c r="Q2035">
        <v>0.18864800000000001</v>
      </c>
      <c r="S2035">
        <v>-422.09399999999999</v>
      </c>
      <c r="T2035">
        <v>43.927599999999998</v>
      </c>
      <c r="U2035">
        <v>-164.941</v>
      </c>
      <c r="V2035">
        <v>455.30099999999999</v>
      </c>
      <c r="W2035">
        <v>3.0379</v>
      </c>
      <c r="X2035">
        <v>-0.370699</v>
      </c>
      <c r="Z2035">
        <v>29.2272</v>
      </c>
      <c r="AA2035">
        <v>-21.003599999999999</v>
      </c>
      <c r="AB2035">
        <v>15.4193</v>
      </c>
      <c r="AC2035">
        <v>39.155299999999997</v>
      </c>
      <c r="AD2035">
        <v>-0.62312000000000001</v>
      </c>
      <c r="AE2035">
        <v>0.40476099999999998</v>
      </c>
      <c r="AG2035">
        <v>-2838.22</v>
      </c>
      <c r="AH2035">
        <v>-1377.23</v>
      </c>
      <c r="AI2035">
        <v>-1390.69</v>
      </c>
      <c r="AJ2035">
        <v>6.5111100000000005E-2</v>
      </c>
      <c r="AK2035">
        <v>-34.527500000000003</v>
      </c>
      <c r="AL2035">
        <v>-35.835299999999997</v>
      </c>
      <c r="AM2035">
        <v>0</v>
      </c>
    </row>
    <row r="2036" spans="1:39" x14ac:dyDescent="0.25">
      <c r="A2036">
        <v>0</v>
      </c>
      <c r="B2036">
        <v>3.2000000000000002E-3</v>
      </c>
      <c r="C2036">
        <v>0</v>
      </c>
      <c r="E2036">
        <v>31.6632</v>
      </c>
      <c r="F2036">
        <v>-71.7988</v>
      </c>
      <c r="G2036">
        <v>-64.614699999999999</v>
      </c>
      <c r="H2036">
        <v>101.65</v>
      </c>
      <c r="I2036">
        <v>-1.1554500000000001</v>
      </c>
      <c r="J2036">
        <v>-0.688863</v>
      </c>
      <c r="L2036">
        <v>428.07600000000002</v>
      </c>
      <c r="M2036">
        <v>-74.250399999999999</v>
      </c>
      <c r="N2036">
        <v>76.016199999999998</v>
      </c>
      <c r="O2036">
        <v>441.06700000000001</v>
      </c>
      <c r="P2036">
        <v>-0.17174300000000001</v>
      </c>
      <c r="Q2036">
        <v>0.173211</v>
      </c>
      <c r="S2036">
        <v>-427.09500000000003</v>
      </c>
      <c r="T2036">
        <v>24.502400000000002</v>
      </c>
      <c r="U2036">
        <v>-148.49799999999999</v>
      </c>
      <c r="V2036">
        <v>452.83800000000002</v>
      </c>
      <c r="W2036">
        <v>3.0842900000000002</v>
      </c>
      <c r="X2036">
        <v>-0.33410899999999999</v>
      </c>
      <c r="Z2036">
        <v>30.683</v>
      </c>
      <c r="AA2036">
        <v>-22.050799999999999</v>
      </c>
      <c r="AB2036">
        <v>7.8674999999999997</v>
      </c>
      <c r="AC2036">
        <v>38.595100000000002</v>
      </c>
      <c r="AD2036">
        <v>-0.623143</v>
      </c>
      <c r="AE2036">
        <v>0.205286</v>
      </c>
      <c r="AG2036">
        <v>-2844.78</v>
      </c>
      <c r="AH2036">
        <v>-1381.48</v>
      </c>
      <c r="AI2036">
        <v>-1393.78</v>
      </c>
      <c r="AJ2036">
        <v>7.05625E-2</v>
      </c>
      <c r="AK2036">
        <v>-35.329300000000003</v>
      </c>
      <c r="AL2036">
        <v>-34.261699999999998</v>
      </c>
      <c r="AM2036">
        <v>0</v>
      </c>
    </row>
    <row r="2037" spans="1:39" x14ac:dyDescent="0.25">
      <c r="A2037">
        <v>0</v>
      </c>
      <c r="B2037">
        <v>3.3E-3</v>
      </c>
      <c r="C2037">
        <v>0</v>
      </c>
      <c r="E2037">
        <v>44.371499999999997</v>
      </c>
      <c r="F2037">
        <v>-48.9375</v>
      </c>
      <c r="G2037">
        <v>-70.129499999999993</v>
      </c>
      <c r="H2037">
        <v>96.342399999999998</v>
      </c>
      <c r="I2037">
        <v>-0.83429399999999998</v>
      </c>
      <c r="J2037">
        <v>-0.81528299999999998</v>
      </c>
      <c r="L2037">
        <v>433.03899999999999</v>
      </c>
      <c r="M2037">
        <v>-70.664000000000001</v>
      </c>
      <c r="N2037">
        <v>81.955200000000005</v>
      </c>
      <c r="O2037">
        <v>446.35500000000002</v>
      </c>
      <c r="P2037">
        <v>-0.16175600000000001</v>
      </c>
      <c r="Q2037">
        <v>0.18465799999999999</v>
      </c>
      <c r="S2037">
        <v>-419.94400000000002</v>
      </c>
      <c r="T2037">
        <v>44.006399999999999</v>
      </c>
      <c r="U2037">
        <v>-165.119</v>
      </c>
      <c r="V2037">
        <v>453.38</v>
      </c>
      <c r="W2037">
        <v>3.0371800000000002</v>
      </c>
      <c r="X2037">
        <v>-0.37276799999999999</v>
      </c>
      <c r="Z2037">
        <v>31.2761</v>
      </c>
      <c r="AA2037">
        <v>-22.28</v>
      </c>
      <c r="AB2037">
        <v>13.034000000000001</v>
      </c>
      <c r="AC2037">
        <v>40.552100000000003</v>
      </c>
      <c r="AD2037">
        <v>-0.61897599999999997</v>
      </c>
      <c r="AE2037">
        <v>0.32722099999999998</v>
      </c>
      <c r="AG2037">
        <v>-2844.51</v>
      </c>
      <c r="AH2037">
        <v>-1388.83</v>
      </c>
      <c r="AI2037">
        <v>-1385.2</v>
      </c>
      <c r="AJ2037">
        <v>7.3523900000000003E-2</v>
      </c>
      <c r="AK2037">
        <v>-34.471699999999998</v>
      </c>
      <c r="AL2037">
        <v>-36.073900000000002</v>
      </c>
      <c r="AM2037">
        <v>0</v>
      </c>
    </row>
    <row r="2038" spans="1:39" x14ac:dyDescent="0.25">
      <c r="A2038">
        <v>0</v>
      </c>
      <c r="B2038">
        <v>3.3999999999999998E-3</v>
      </c>
      <c r="C2038">
        <v>0</v>
      </c>
      <c r="E2038">
        <v>50.743099999999998</v>
      </c>
      <c r="F2038">
        <v>-30.359100000000002</v>
      </c>
      <c r="G2038">
        <v>-76.099000000000004</v>
      </c>
      <c r="H2038">
        <v>96.372100000000003</v>
      </c>
      <c r="I2038">
        <v>-0.53916200000000003</v>
      </c>
      <c r="J2038">
        <v>-0.91021600000000003</v>
      </c>
      <c r="L2038">
        <v>437.42899999999997</v>
      </c>
      <c r="M2038">
        <v>-64.527299999999997</v>
      </c>
      <c r="N2038">
        <v>73.665199999999999</v>
      </c>
      <c r="O2038">
        <v>448.25700000000001</v>
      </c>
      <c r="P2038">
        <v>-0.14645900000000001</v>
      </c>
      <c r="Q2038">
        <v>0.16508600000000001</v>
      </c>
      <c r="S2038">
        <v>-420.56099999999998</v>
      </c>
      <c r="T2038">
        <v>47.304499999999997</v>
      </c>
      <c r="U2038">
        <v>-156.82400000000001</v>
      </c>
      <c r="V2038">
        <v>451.33499999999998</v>
      </c>
      <c r="W2038">
        <v>3.0295800000000002</v>
      </c>
      <c r="X2038">
        <v>-0.35486800000000002</v>
      </c>
      <c r="Z2038">
        <v>33.874699999999997</v>
      </c>
      <c r="AA2038">
        <v>-13.1363</v>
      </c>
      <c r="AB2038">
        <v>7.0594599999999996</v>
      </c>
      <c r="AC2038">
        <v>37.012099999999997</v>
      </c>
      <c r="AD2038">
        <v>-0.36993799999999999</v>
      </c>
      <c r="AE2038">
        <v>0.19191</v>
      </c>
      <c r="AG2038">
        <v>-2845.31</v>
      </c>
      <c r="AH2038">
        <v>-1386.1</v>
      </c>
      <c r="AI2038">
        <v>-1387.79</v>
      </c>
      <c r="AJ2038">
        <v>4.4663500000000002E-2</v>
      </c>
      <c r="AK2038">
        <v>-35.319099999999999</v>
      </c>
      <c r="AL2038">
        <v>-36.140900000000002</v>
      </c>
      <c r="AM2038">
        <v>0</v>
      </c>
    </row>
    <row r="2039" spans="1:39" x14ac:dyDescent="0.25">
      <c r="A2039">
        <v>0</v>
      </c>
      <c r="B2039">
        <v>3.5000000000000001E-3</v>
      </c>
      <c r="C2039">
        <v>0</v>
      </c>
      <c r="E2039">
        <v>43.645699999999998</v>
      </c>
      <c r="F2039">
        <v>-42.444899999999997</v>
      </c>
      <c r="G2039">
        <v>-61.672199999999997</v>
      </c>
      <c r="H2039">
        <v>86.6601</v>
      </c>
      <c r="I2039">
        <v>-0.771451</v>
      </c>
      <c r="J2039">
        <v>-0.79185300000000003</v>
      </c>
      <c r="L2039">
        <v>430.98399999999998</v>
      </c>
      <c r="M2039">
        <v>-69.48</v>
      </c>
      <c r="N2039">
        <v>83.233500000000006</v>
      </c>
      <c r="O2039">
        <v>444.41300000000001</v>
      </c>
      <c r="P2039">
        <v>-0.15983700000000001</v>
      </c>
      <c r="Q2039">
        <v>0.18840100000000001</v>
      </c>
      <c r="S2039">
        <v>-416.73500000000001</v>
      </c>
      <c r="T2039">
        <v>46.660299999999999</v>
      </c>
      <c r="U2039">
        <v>-157.648</v>
      </c>
      <c r="V2039">
        <v>447.99299999999999</v>
      </c>
      <c r="W2039">
        <v>3.03009</v>
      </c>
      <c r="X2039">
        <v>-0.359599</v>
      </c>
      <c r="Z2039">
        <v>29.3965</v>
      </c>
      <c r="AA2039">
        <v>-19.6251</v>
      </c>
      <c r="AB2039">
        <v>12.742599999999999</v>
      </c>
      <c r="AC2039">
        <v>37.572200000000002</v>
      </c>
      <c r="AD2039">
        <v>-0.58864899999999998</v>
      </c>
      <c r="AE2039">
        <v>0.34601199999999999</v>
      </c>
      <c r="AG2039">
        <v>-2818.76</v>
      </c>
      <c r="AH2039">
        <v>-1380.89</v>
      </c>
      <c r="AI2039">
        <v>-1370.09</v>
      </c>
      <c r="AJ2039">
        <v>6.8687899999999996E-2</v>
      </c>
      <c r="AK2039">
        <v>-33.5946</v>
      </c>
      <c r="AL2039">
        <v>-34.253100000000003</v>
      </c>
      <c r="AM2039">
        <v>0</v>
      </c>
    </row>
    <row r="2040" spans="1:39" x14ac:dyDescent="0.25">
      <c r="A2040">
        <v>0</v>
      </c>
      <c r="B2040">
        <v>3.5999999999999999E-3</v>
      </c>
      <c r="C2040">
        <v>0</v>
      </c>
      <c r="E2040">
        <v>24.036899999999999</v>
      </c>
      <c r="F2040">
        <v>-66.016400000000004</v>
      </c>
      <c r="G2040">
        <v>-53.872300000000003</v>
      </c>
      <c r="H2040">
        <v>88.5334</v>
      </c>
      <c r="I2040">
        <v>-1.2216100000000001</v>
      </c>
      <c r="J2040">
        <v>-0.654165</v>
      </c>
      <c r="L2040">
        <v>413.37099999999998</v>
      </c>
      <c r="M2040">
        <v>-90.476299999999995</v>
      </c>
      <c r="N2040">
        <v>85.0959</v>
      </c>
      <c r="O2040">
        <v>431.62799999999999</v>
      </c>
      <c r="P2040">
        <v>-0.215476</v>
      </c>
      <c r="Q2040">
        <v>0.19845099999999999</v>
      </c>
      <c r="S2040">
        <v>-419.06200000000001</v>
      </c>
      <c r="T2040">
        <v>46.0959</v>
      </c>
      <c r="U2040">
        <v>-148.21100000000001</v>
      </c>
      <c r="V2040">
        <v>446.88299999999998</v>
      </c>
      <c r="W2040">
        <v>3.0320399999999998</v>
      </c>
      <c r="X2040">
        <v>-0.338057</v>
      </c>
      <c r="Z2040">
        <v>29.728100000000001</v>
      </c>
      <c r="AA2040">
        <v>-21.635999999999999</v>
      </c>
      <c r="AB2040">
        <v>9.2427399999999995</v>
      </c>
      <c r="AC2040">
        <v>37.911799999999999</v>
      </c>
      <c r="AD2040">
        <v>-0.62913799999999998</v>
      </c>
      <c r="AE2040">
        <v>0.246278</v>
      </c>
      <c r="AG2040">
        <v>-2802.6</v>
      </c>
      <c r="AH2040">
        <v>-1369.35</v>
      </c>
      <c r="AI2040">
        <v>-1367.26</v>
      </c>
      <c r="AJ2040">
        <v>7.78895E-2</v>
      </c>
      <c r="AK2040">
        <v>-32.4572</v>
      </c>
      <c r="AL2040">
        <v>-33.611800000000002</v>
      </c>
      <c r="AM2040">
        <v>0</v>
      </c>
    </row>
    <row r="2041" spans="1:39" x14ac:dyDescent="0.25">
      <c r="A2041">
        <v>0</v>
      </c>
      <c r="B2041">
        <v>3.7000000000000002E-3</v>
      </c>
      <c r="C2041">
        <v>0</v>
      </c>
      <c r="E2041">
        <v>27.243099999999998</v>
      </c>
      <c r="F2041">
        <v>-62.108400000000003</v>
      </c>
      <c r="G2041">
        <v>-75.751000000000005</v>
      </c>
      <c r="H2041">
        <v>101.675</v>
      </c>
      <c r="I2041">
        <v>-1.15743</v>
      </c>
      <c r="J2041">
        <v>-0.84057800000000005</v>
      </c>
      <c r="L2041">
        <v>419.46100000000001</v>
      </c>
      <c r="M2041">
        <v>-78.9876</v>
      </c>
      <c r="N2041">
        <v>73.562700000000007</v>
      </c>
      <c r="O2041">
        <v>433.12599999999998</v>
      </c>
      <c r="P2041">
        <v>-0.18612799999999999</v>
      </c>
      <c r="Q2041">
        <v>0.17066899999999999</v>
      </c>
      <c r="S2041">
        <v>-420.32</v>
      </c>
      <c r="T2041">
        <v>39.304699999999997</v>
      </c>
      <c r="U2041">
        <v>-158.76400000000001</v>
      </c>
      <c r="V2041">
        <v>451.02100000000002</v>
      </c>
      <c r="W2041">
        <v>3.0483500000000001</v>
      </c>
      <c r="X2041">
        <v>-0.35971799999999998</v>
      </c>
      <c r="Z2041">
        <v>28.101800000000001</v>
      </c>
      <c r="AA2041">
        <v>-22.4255</v>
      </c>
      <c r="AB2041">
        <v>9.4502799999999993</v>
      </c>
      <c r="AC2041">
        <v>37.174199999999999</v>
      </c>
      <c r="AD2041">
        <v>-0.67352699999999999</v>
      </c>
      <c r="AE2041">
        <v>0.25703700000000002</v>
      </c>
      <c r="AG2041">
        <v>-2812.41</v>
      </c>
      <c r="AH2041">
        <v>-1365.55</v>
      </c>
      <c r="AI2041">
        <v>-1382.11</v>
      </c>
      <c r="AJ2041">
        <v>8.2974400000000004E-2</v>
      </c>
      <c r="AK2041">
        <v>-32.734099999999998</v>
      </c>
      <c r="AL2041">
        <v>-32.103900000000003</v>
      </c>
      <c r="AM2041">
        <v>0</v>
      </c>
    </row>
    <row r="2042" spans="1:39" x14ac:dyDescent="0.25">
      <c r="A2042">
        <v>0</v>
      </c>
      <c r="B2042">
        <v>3.8E-3</v>
      </c>
      <c r="C2042">
        <v>0</v>
      </c>
      <c r="E2042">
        <v>40.6233</v>
      </c>
      <c r="F2042">
        <v>-37.177399999999999</v>
      </c>
      <c r="G2042">
        <v>-79.41</v>
      </c>
      <c r="H2042">
        <v>96.635199999999998</v>
      </c>
      <c r="I2042">
        <v>-0.74113499999999999</v>
      </c>
      <c r="J2042">
        <v>-0.964476</v>
      </c>
      <c r="L2042">
        <v>426.1</v>
      </c>
      <c r="M2042">
        <v>-65.976699999999994</v>
      </c>
      <c r="N2042">
        <v>62.772300000000001</v>
      </c>
      <c r="O2042">
        <v>435.72300000000001</v>
      </c>
      <c r="P2042">
        <v>-0.15361900000000001</v>
      </c>
      <c r="Q2042">
        <v>0.144568</v>
      </c>
      <c r="S2042">
        <v>-415.815</v>
      </c>
      <c r="T2042">
        <v>42.582099999999997</v>
      </c>
      <c r="U2042">
        <v>-149.87799999999999</v>
      </c>
      <c r="V2042">
        <v>444.04899999999998</v>
      </c>
      <c r="W2042">
        <v>3.0395400000000001</v>
      </c>
      <c r="X2042">
        <v>-0.34428900000000001</v>
      </c>
      <c r="Z2042">
        <v>30.338200000000001</v>
      </c>
      <c r="AA2042">
        <v>-13.7828</v>
      </c>
      <c r="AB2042">
        <v>7.6961500000000003</v>
      </c>
      <c r="AC2042">
        <v>34.199399999999997</v>
      </c>
      <c r="AD2042">
        <v>-0.42642799999999997</v>
      </c>
      <c r="AE2042">
        <v>0.22698199999999999</v>
      </c>
      <c r="AG2042">
        <v>-2804.79</v>
      </c>
      <c r="AH2042">
        <v>-1364.71</v>
      </c>
      <c r="AI2042">
        <v>-1372.55</v>
      </c>
      <c r="AJ2042">
        <v>5.2374499999999997E-2</v>
      </c>
      <c r="AK2042">
        <v>-34.378</v>
      </c>
      <c r="AL2042">
        <v>-33.201599999999999</v>
      </c>
      <c r="AM2042">
        <v>0</v>
      </c>
    </row>
    <row r="2043" spans="1:39" x14ac:dyDescent="0.25">
      <c r="A2043">
        <v>0</v>
      </c>
      <c r="B2043">
        <v>3.8999999999999998E-3</v>
      </c>
      <c r="C2043">
        <v>0</v>
      </c>
      <c r="E2043">
        <v>40.308700000000002</v>
      </c>
      <c r="F2043">
        <v>-55.085099999999997</v>
      </c>
      <c r="G2043">
        <v>-90.350999999999999</v>
      </c>
      <c r="H2043">
        <v>113.236</v>
      </c>
      <c r="I2043">
        <v>-0.93907499999999999</v>
      </c>
      <c r="J2043">
        <v>-0.92379999999999995</v>
      </c>
      <c r="L2043">
        <v>423.428</v>
      </c>
      <c r="M2043">
        <v>-77.812299999999993</v>
      </c>
      <c r="N2043">
        <v>61.861600000000003</v>
      </c>
      <c r="O2043">
        <v>434.94</v>
      </c>
      <c r="P2043">
        <v>-0.18174000000000001</v>
      </c>
      <c r="Q2043">
        <v>0.14271400000000001</v>
      </c>
      <c r="S2043">
        <v>-412.58199999999999</v>
      </c>
      <c r="T2043">
        <v>35.402700000000003</v>
      </c>
      <c r="U2043">
        <v>-159.72499999999999</v>
      </c>
      <c r="V2043">
        <v>443.83499999999998</v>
      </c>
      <c r="W2043">
        <v>3.05599</v>
      </c>
      <c r="X2043">
        <v>-0.36813400000000002</v>
      </c>
      <c r="Z2043">
        <v>29.4635</v>
      </c>
      <c r="AA2043">
        <v>-12.6755</v>
      </c>
      <c r="AB2043">
        <v>7.51288</v>
      </c>
      <c r="AC2043">
        <v>32.942500000000003</v>
      </c>
      <c r="AD2043">
        <v>-0.40627600000000003</v>
      </c>
      <c r="AE2043">
        <v>0.23008500000000001</v>
      </c>
      <c r="AG2043">
        <v>-2800.91</v>
      </c>
      <c r="AH2043">
        <v>-1361.97</v>
      </c>
      <c r="AI2043">
        <v>-1371.89</v>
      </c>
      <c r="AJ2043">
        <v>4.9434400000000003E-2</v>
      </c>
      <c r="AK2043">
        <v>-32.595300000000002</v>
      </c>
      <c r="AL2043">
        <v>-34.502099999999999</v>
      </c>
      <c r="AM2043">
        <v>0</v>
      </c>
    </row>
    <row r="2044" spans="1:39" x14ac:dyDescent="0.25">
      <c r="A2044">
        <v>0</v>
      </c>
      <c r="B2044">
        <v>4.0000000000000001E-3</v>
      </c>
      <c r="C2044">
        <v>0</v>
      </c>
      <c r="E2044">
        <v>35.771799999999999</v>
      </c>
      <c r="F2044">
        <v>-51.36</v>
      </c>
      <c r="G2044">
        <v>-83.909700000000001</v>
      </c>
      <c r="H2044">
        <v>104.682</v>
      </c>
      <c r="I2044">
        <v>-0.96242899999999998</v>
      </c>
      <c r="J2044">
        <v>-0.92991299999999999</v>
      </c>
      <c r="L2044">
        <v>422.83499999999998</v>
      </c>
      <c r="M2044">
        <v>-65.173900000000003</v>
      </c>
      <c r="N2044">
        <v>64.247900000000001</v>
      </c>
      <c r="O2044">
        <v>432.62599999999998</v>
      </c>
      <c r="P2044">
        <v>-0.15293200000000001</v>
      </c>
      <c r="Q2044">
        <v>0.149058</v>
      </c>
      <c r="S2044">
        <v>-416.54399999999998</v>
      </c>
      <c r="T2044">
        <v>33.520000000000003</v>
      </c>
      <c r="U2044">
        <v>-152.31100000000001</v>
      </c>
      <c r="V2044">
        <v>444.78199999999998</v>
      </c>
      <c r="W2044">
        <v>3.0612900000000001</v>
      </c>
      <c r="X2044">
        <v>-0.34951199999999999</v>
      </c>
      <c r="Z2044">
        <v>29.4803</v>
      </c>
      <c r="AA2044">
        <v>-19.706099999999999</v>
      </c>
      <c r="AB2044">
        <v>4.1529299999999996</v>
      </c>
      <c r="AC2044">
        <v>35.702399999999997</v>
      </c>
      <c r="AD2044">
        <v>-0.58923599999999998</v>
      </c>
      <c r="AE2044">
        <v>0.11658499999999999</v>
      </c>
      <c r="AG2044">
        <v>-2807.6</v>
      </c>
      <c r="AH2044">
        <v>-1365.86</v>
      </c>
      <c r="AI2044">
        <v>-1377.84</v>
      </c>
      <c r="AJ2044">
        <v>7.88243E-2</v>
      </c>
      <c r="AK2044">
        <v>-32.078800000000001</v>
      </c>
      <c r="AL2044">
        <v>-31.9053</v>
      </c>
      <c r="AM2044">
        <v>0</v>
      </c>
    </row>
    <row r="2045" spans="1:39" x14ac:dyDescent="0.25">
      <c r="A2045">
        <v>0</v>
      </c>
      <c r="B2045">
        <v>4.1000000000000003E-3</v>
      </c>
      <c r="C2045">
        <v>0</v>
      </c>
      <c r="E2045">
        <v>46.523400000000002</v>
      </c>
      <c r="F2045">
        <v>-45.591999999999999</v>
      </c>
      <c r="G2045">
        <v>-90.247299999999996</v>
      </c>
      <c r="H2045">
        <v>111.3</v>
      </c>
      <c r="I2045">
        <v>-0.77528799999999998</v>
      </c>
      <c r="J2045">
        <v>-0.94560200000000005</v>
      </c>
      <c r="L2045">
        <v>429.68299999999999</v>
      </c>
      <c r="M2045">
        <v>-57.289099999999998</v>
      </c>
      <c r="N2045">
        <v>56.791899999999998</v>
      </c>
      <c r="O2045">
        <v>437.19</v>
      </c>
      <c r="P2045">
        <v>-0.132547</v>
      </c>
      <c r="Q2045">
        <v>0.13027</v>
      </c>
      <c r="S2045">
        <v>-416.471</v>
      </c>
      <c r="T2045">
        <v>28.6662</v>
      </c>
      <c r="U2045">
        <v>-154.04900000000001</v>
      </c>
      <c r="V2045">
        <v>444.97300000000001</v>
      </c>
      <c r="W2045">
        <v>3.07287</v>
      </c>
      <c r="X2045">
        <v>-0.353516</v>
      </c>
      <c r="Z2045">
        <v>33.3108</v>
      </c>
      <c r="AA2045">
        <v>-16.969100000000001</v>
      </c>
      <c r="AB2045">
        <v>7.0096299999999996</v>
      </c>
      <c r="AC2045">
        <v>38.035400000000003</v>
      </c>
      <c r="AD2045">
        <v>-0.47115400000000002</v>
      </c>
      <c r="AE2045">
        <v>0.18535199999999999</v>
      </c>
      <c r="AG2045">
        <v>-2814.26</v>
      </c>
      <c r="AH2045">
        <v>-1374.58</v>
      </c>
      <c r="AI2045">
        <v>-1371.32</v>
      </c>
      <c r="AJ2045">
        <v>6.9573499999999996E-2</v>
      </c>
      <c r="AK2045">
        <v>-33.340699999999998</v>
      </c>
      <c r="AL2045">
        <v>-35.096600000000002</v>
      </c>
      <c r="AM2045">
        <v>0</v>
      </c>
    </row>
    <row r="2046" spans="1:39" x14ac:dyDescent="0.25">
      <c r="A2046">
        <v>0</v>
      </c>
      <c r="B2046">
        <v>4.1999999999999997E-3</v>
      </c>
      <c r="C2046">
        <v>0</v>
      </c>
      <c r="E2046">
        <v>42.2502</v>
      </c>
      <c r="F2046">
        <v>-60.2911</v>
      </c>
      <c r="G2046">
        <v>-64.7029</v>
      </c>
      <c r="H2046">
        <v>98.013099999999994</v>
      </c>
      <c r="I2046">
        <v>-0.95955400000000002</v>
      </c>
      <c r="J2046">
        <v>-0.72101300000000001</v>
      </c>
      <c r="L2046">
        <v>427.303</v>
      </c>
      <c r="M2046">
        <v>-58.528199999999998</v>
      </c>
      <c r="N2046">
        <v>70.328999999999994</v>
      </c>
      <c r="O2046">
        <v>436.98899999999998</v>
      </c>
      <c r="P2046">
        <v>-0.136124</v>
      </c>
      <c r="Q2046">
        <v>0.16164300000000001</v>
      </c>
      <c r="S2046">
        <v>-418.26499999999999</v>
      </c>
      <c r="T2046">
        <v>16.831099999999999</v>
      </c>
      <c r="U2046">
        <v>-141.649</v>
      </c>
      <c r="V2046">
        <v>441.92</v>
      </c>
      <c r="W2046">
        <v>3.1013700000000002</v>
      </c>
      <c r="X2046">
        <v>-0.32629000000000002</v>
      </c>
      <c r="Z2046">
        <v>33.2117</v>
      </c>
      <c r="AA2046">
        <v>-18.594000000000001</v>
      </c>
      <c r="AB2046">
        <v>6.6168899999999997</v>
      </c>
      <c r="AC2046">
        <v>38.633400000000002</v>
      </c>
      <c r="AD2046">
        <v>-0.51038499999999998</v>
      </c>
      <c r="AE2046">
        <v>0.172122</v>
      </c>
      <c r="AG2046">
        <v>-2814.43</v>
      </c>
      <c r="AH2046">
        <v>-1377.45</v>
      </c>
      <c r="AI2046">
        <v>-1369.02</v>
      </c>
      <c r="AJ2046">
        <v>7.8094899999999995E-2</v>
      </c>
      <c r="AK2046">
        <v>-34.221200000000003</v>
      </c>
      <c r="AL2046">
        <v>-33.824399999999997</v>
      </c>
      <c r="AM2046">
        <v>0</v>
      </c>
    </row>
    <row r="2047" spans="1:39" x14ac:dyDescent="0.25">
      <c r="A2047">
        <v>0</v>
      </c>
      <c r="B2047">
        <v>4.3E-3</v>
      </c>
      <c r="C2047">
        <v>0</v>
      </c>
      <c r="E2047">
        <v>38.250799999999998</v>
      </c>
      <c r="F2047">
        <v>-46.918900000000001</v>
      </c>
      <c r="G2047">
        <v>-77.883099999999999</v>
      </c>
      <c r="H2047">
        <v>98.642200000000003</v>
      </c>
      <c r="I2047">
        <v>-0.88682399999999995</v>
      </c>
      <c r="J2047">
        <v>-0.91007800000000005</v>
      </c>
      <c r="L2047">
        <v>422.42200000000003</v>
      </c>
      <c r="M2047">
        <v>-43.627499999999998</v>
      </c>
      <c r="N2047">
        <v>67.418999999999997</v>
      </c>
      <c r="O2047">
        <v>429.98700000000002</v>
      </c>
      <c r="P2047">
        <v>-0.10291400000000001</v>
      </c>
      <c r="Q2047">
        <v>0.157443</v>
      </c>
      <c r="S2047">
        <v>-415.30399999999997</v>
      </c>
      <c r="T2047">
        <v>12.347799999999999</v>
      </c>
      <c r="U2047">
        <v>-148.25299999999999</v>
      </c>
      <c r="V2047">
        <v>441.14499999999998</v>
      </c>
      <c r="W2047">
        <v>3.1118700000000001</v>
      </c>
      <c r="X2047">
        <v>-0.34273500000000001</v>
      </c>
      <c r="Z2047">
        <v>31.1326</v>
      </c>
      <c r="AA2047">
        <v>-15.639200000000001</v>
      </c>
      <c r="AB2047">
        <v>2.9510800000000001</v>
      </c>
      <c r="AC2047">
        <v>34.964700000000001</v>
      </c>
      <c r="AD2047">
        <v>-0.46551999999999999</v>
      </c>
      <c r="AE2047">
        <v>8.45022E-2</v>
      </c>
      <c r="AG2047">
        <v>-2812.44</v>
      </c>
      <c r="AH2047">
        <v>-1369.5</v>
      </c>
      <c r="AI2047">
        <v>-1377.38</v>
      </c>
      <c r="AJ2047">
        <v>6.7248600000000006E-2</v>
      </c>
      <c r="AK2047">
        <v>-31.976800000000001</v>
      </c>
      <c r="AL2047">
        <v>-33.655500000000004</v>
      </c>
      <c r="AM2047">
        <v>0</v>
      </c>
    </row>
    <row r="2048" spans="1:39" x14ac:dyDescent="0.25">
      <c r="A2048">
        <v>0</v>
      </c>
      <c r="B2048">
        <v>4.4000000000000003E-3</v>
      </c>
      <c r="C2048">
        <v>0</v>
      </c>
      <c r="E2048">
        <v>49.231999999999999</v>
      </c>
      <c r="F2048">
        <v>-13.5199</v>
      </c>
      <c r="G2048">
        <v>-86.675799999999995</v>
      </c>
      <c r="H2048">
        <v>100.595</v>
      </c>
      <c r="I2048">
        <v>-0.268009</v>
      </c>
      <c r="J2048">
        <v>-1.0384800000000001</v>
      </c>
      <c r="L2048">
        <v>426.17599999999999</v>
      </c>
      <c r="M2048">
        <v>-37.187800000000003</v>
      </c>
      <c r="N2048">
        <v>71.603999999999999</v>
      </c>
      <c r="O2048">
        <v>433.74599999999998</v>
      </c>
      <c r="P2048">
        <v>-8.7038900000000002E-2</v>
      </c>
      <c r="Q2048">
        <v>0.16584199999999999</v>
      </c>
      <c r="S2048">
        <v>-410.29899999999998</v>
      </c>
      <c r="T2048">
        <v>33.846200000000003</v>
      </c>
      <c r="U2048">
        <v>-162.40100000000001</v>
      </c>
      <c r="V2048">
        <v>442.56599999999997</v>
      </c>
      <c r="W2048">
        <v>3.0592899999999998</v>
      </c>
      <c r="X2048">
        <v>-0.37573099999999998</v>
      </c>
      <c r="Z2048">
        <v>33.354900000000001</v>
      </c>
      <c r="AA2048">
        <v>-10.1783</v>
      </c>
      <c r="AB2048">
        <v>4.1207599999999998</v>
      </c>
      <c r="AC2048">
        <v>35.115900000000003</v>
      </c>
      <c r="AD2048">
        <v>-0.29617599999999999</v>
      </c>
      <c r="AE2048">
        <v>0.117618</v>
      </c>
      <c r="AG2048">
        <v>-2826.12</v>
      </c>
      <c r="AH2048">
        <v>-1377.97</v>
      </c>
      <c r="AI2048">
        <v>-1381.89</v>
      </c>
      <c r="AJ2048">
        <v>4.4784400000000002E-2</v>
      </c>
      <c r="AK2048">
        <v>-33.238399999999999</v>
      </c>
      <c r="AL2048">
        <v>-33.066299999999998</v>
      </c>
      <c r="AM2048">
        <v>0</v>
      </c>
    </row>
    <row r="2049" spans="1:39" x14ac:dyDescent="0.25">
      <c r="A2049">
        <v>0</v>
      </c>
      <c r="B2049">
        <v>4.4999999999999997E-3</v>
      </c>
      <c r="C2049">
        <v>0</v>
      </c>
      <c r="E2049">
        <v>56.096600000000002</v>
      </c>
      <c r="F2049">
        <v>-44.856900000000003</v>
      </c>
      <c r="G2049">
        <v>-88.565100000000001</v>
      </c>
      <c r="H2049">
        <v>114.03</v>
      </c>
      <c r="I2049">
        <v>-0.67452000000000001</v>
      </c>
      <c r="J2049">
        <v>-0.88938600000000001</v>
      </c>
      <c r="L2049">
        <v>431.87700000000001</v>
      </c>
      <c r="M2049">
        <v>-49.668799999999997</v>
      </c>
      <c r="N2049">
        <v>82.604699999999994</v>
      </c>
      <c r="O2049">
        <v>442.50200000000001</v>
      </c>
      <c r="P2049">
        <v>-0.11450399999999999</v>
      </c>
      <c r="Q2049">
        <v>0.187778</v>
      </c>
      <c r="S2049">
        <v>-407.77300000000002</v>
      </c>
      <c r="T2049">
        <v>22.505600000000001</v>
      </c>
      <c r="U2049">
        <v>-173.98099999999999</v>
      </c>
      <c r="V2049">
        <v>443.90800000000002</v>
      </c>
      <c r="W2049">
        <v>3.0864600000000002</v>
      </c>
      <c r="X2049">
        <v>-0.40272799999999997</v>
      </c>
      <c r="Z2049">
        <v>31.991900000000001</v>
      </c>
      <c r="AA2049">
        <v>-17.6938</v>
      </c>
      <c r="AB2049">
        <v>2.8109700000000002</v>
      </c>
      <c r="AC2049">
        <v>36.666800000000002</v>
      </c>
      <c r="AD2049">
        <v>-0.50519700000000001</v>
      </c>
      <c r="AE2049">
        <v>7.6738000000000001E-2</v>
      </c>
      <c r="AG2049">
        <v>-2829</v>
      </c>
      <c r="AH2049">
        <v>-1378.73</v>
      </c>
      <c r="AI2049">
        <v>-1383.9</v>
      </c>
      <c r="AJ2049">
        <v>7.9621899999999995E-2</v>
      </c>
      <c r="AK2049">
        <v>-32.449800000000003</v>
      </c>
      <c r="AL2049">
        <v>-34.005400000000002</v>
      </c>
      <c r="AM2049">
        <v>0</v>
      </c>
    </row>
    <row r="2050" spans="1:39" x14ac:dyDescent="0.25">
      <c r="A2050">
        <v>0</v>
      </c>
      <c r="B2050">
        <v>4.5999999999999999E-3</v>
      </c>
      <c r="C2050">
        <v>0</v>
      </c>
      <c r="E2050">
        <v>58.0747</v>
      </c>
      <c r="F2050">
        <v>-19.8279</v>
      </c>
      <c r="G2050">
        <v>-74.995500000000007</v>
      </c>
      <c r="H2050">
        <v>96.902799999999999</v>
      </c>
      <c r="I2050">
        <v>-0.329011</v>
      </c>
      <c r="J2050">
        <v>-0.88501700000000005</v>
      </c>
      <c r="L2050">
        <v>429.67500000000001</v>
      </c>
      <c r="M2050">
        <v>-32.235799999999998</v>
      </c>
      <c r="N2050">
        <v>89.717600000000004</v>
      </c>
      <c r="O2050">
        <v>440.12400000000002</v>
      </c>
      <c r="P2050">
        <v>-7.4883400000000003E-2</v>
      </c>
      <c r="Q2050">
        <v>0.205285</v>
      </c>
      <c r="S2050">
        <v>-403.25700000000001</v>
      </c>
      <c r="T2050">
        <v>36.762599999999999</v>
      </c>
      <c r="U2050">
        <v>-171.65199999999999</v>
      </c>
      <c r="V2050">
        <v>439.80900000000003</v>
      </c>
      <c r="W2050">
        <v>3.0506799999999998</v>
      </c>
      <c r="X2050">
        <v>-0.40094299999999999</v>
      </c>
      <c r="Z2050">
        <v>31.655999999999999</v>
      </c>
      <c r="AA2050">
        <v>-24.354700000000001</v>
      </c>
      <c r="AB2050">
        <v>6.9385000000000003</v>
      </c>
      <c r="AC2050">
        <v>40.538800000000002</v>
      </c>
      <c r="AD2050">
        <v>-0.65577300000000005</v>
      </c>
      <c r="AE2050">
        <v>0.17200399999999999</v>
      </c>
      <c r="AG2050">
        <v>-2808.73</v>
      </c>
      <c r="AH2050">
        <v>-1370.64</v>
      </c>
      <c r="AI2050">
        <v>-1371.75</v>
      </c>
      <c r="AJ2050">
        <v>0.11203100000000001</v>
      </c>
      <c r="AK2050">
        <v>-34.395800000000001</v>
      </c>
      <c r="AL2050">
        <v>-32.063400000000001</v>
      </c>
      <c r="AM2050">
        <v>0</v>
      </c>
    </row>
    <row r="2051" spans="1:39" x14ac:dyDescent="0.25">
      <c r="A2051">
        <v>0</v>
      </c>
      <c r="B2051">
        <v>4.7000000000000002E-3</v>
      </c>
      <c r="C2051">
        <v>0</v>
      </c>
      <c r="E2051">
        <v>52.463099999999997</v>
      </c>
      <c r="F2051">
        <v>-9.5323200000000003</v>
      </c>
      <c r="G2051">
        <v>-60.9696</v>
      </c>
      <c r="H2051">
        <v>80.997100000000003</v>
      </c>
      <c r="I2051">
        <v>-0.17973500000000001</v>
      </c>
      <c r="J2051">
        <v>-0.85221100000000005</v>
      </c>
      <c r="L2051">
        <v>427.06099999999998</v>
      </c>
      <c r="M2051">
        <v>-38.601100000000002</v>
      </c>
      <c r="N2051">
        <v>99.631200000000007</v>
      </c>
      <c r="O2051">
        <v>440.22399999999999</v>
      </c>
      <c r="P2051">
        <v>-9.0142899999999998E-2</v>
      </c>
      <c r="Q2051">
        <v>0.228297</v>
      </c>
      <c r="S2051">
        <v>-408.79500000000002</v>
      </c>
      <c r="T2051">
        <v>46.061900000000001</v>
      </c>
      <c r="U2051">
        <v>-163.244</v>
      </c>
      <c r="V2051">
        <v>442.58800000000002</v>
      </c>
      <c r="W2051">
        <v>3.0293899999999998</v>
      </c>
      <c r="X2051">
        <v>-0.37776100000000001</v>
      </c>
      <c r="Z2051">
        <v>34.197099999999999</v>
      </c>
      <c r="AA2051">
        <v>-16.993099999999998</v>
      </c>
      <c r="AB2051">
        <v>2.6435</v>
      </c>
      <c r="AC2051">
        <v>38.277900000000002</v>
      </c>
      <c r="AD2051">
        <v>-0.461177</v>
      </c>
      <c r="AE2051">
        <v>6.9115700000000002E-2</v>
      </c>
      <c r="AG2051">
        <v>-2822.83</v>
      </c>
      <c r="AH2051">
        <v>-1378.95</v>
      </c>
      <c r="AI2051">
        <v>-1373.99</v>
      </c>
      <c r="AJ2051">
        <v>7.9867300000000002E-2</v>
      </c>
      <c r="AK2051">
        <v>-34.982100000000003</v>
      </c>
      <c r="AL2051">
        <v>-34.996099999999998</v>
      </c>
      <c r="AM2051">
        <v>0</v>
      </c>
    </row>
    <row r="2052" spans="1:39" x14ac:dyDescent="0.25">
      <c r="A2052">
        <v>0</v>
      </c>
      <c r="B2052">
        <v>4.7999999999999996E-3</v>
      </c>
      <c r="C2052">
        <v>0</v>
      </c>
      <c r="E2052">
        <v>52.221200000000003</v>
      </c>
      <c r="F2052">
        <v>-4.3243400000000003</v>
      </c>
      <c r="G2052">
        <v>-65.787199999999999</v>
      </c>
      <c r="H2052">
        <v>84.105400000000003</v>
      </c>
      <c r="I2052">
        <v>-8.2619499999999998E-2</v>
      </c>
      <c r="J2052">
        <v>-0.89818900000000002</v>
      </c>
      <c r="L2052">
        <v>423.61700000000002</v>
      </c>
      <c r="M2052">
        <v>-27.8093</v>
      </c>
      <c r="N2052">
        <v>98.646299999999997</v>
      </c>
      <c r="O2052">
        <v>435.84</v>
      </c>
      <c r="P2052">
        <v>-6.5553E-2</v>
      </c>
      <c r="Q2052">
        <v>0.22831499999999999</v>
      </c>
      <c r="S2052">
        <v>-403.024</v>
      </c>
      <c r="T2052">
        <v>42.464100000000002</v>
      </c>
      <c r="U2052">
        <v>-169.94399999999999</v>
      </c>
      <c r="V2052">
        <v>439.44600000000003</v>
      </c>
      <c r="W2052">
        <v>3.0366200000000001</v>
      </c>
      <c r="X2052">
        <v>-0.39707700000000001</v>
      </c>
      <c r="Z2052">
        <v>31.6282</v>
      </c>
      <c r="AA2052">
        <v>-18.979199999999999</v>
      </c>
      <c r="AB2052">
        <v>5.5109500000000002</v>
      </c>
      <c r="AC2052">
        <v>37.295099999999998</v>
      </c>
      <c r="AD2052">
        <v>-0.54047100000000003</v>
      </c>
      <c r="AE2052">
        <v>0.148309</v>
      </c>
      <c r="AG2052">
        <v>-2806.57</v>
      </c>
      <c r="AH2052">
        <v>-1366.2</v>
      </c>
      <c r="AI2052">
        <v>-1374.9</v>
      </c>
      <c r="AJ2052">
        <v>9.11E-2</v>
      </c>
      <c r="AK2052">
        <v>-31.738900000000001</v>
      </c>
      <c r="AL2052">
        <v>-33.819299999999998</v>
      </c>
      <c r="AM2052">
        <v>0</v>
      </c>
    </row>
    <row r="2053" spans="1:39" x14ac:dyDescent="0.25">
      <c r="A2053">
        <v>0</v>
      </c>
      <c r="B2053">
        <v>4.8999999999999998E-3</v>
      </c>
      <c r="C2053">
        <v>0</v>
      </c>
      <c r="E2053">
        <v>61.431800000000003</v>
      </c>
      <c r="F2053">
        <v>14.6996</v>
      </c>
      <c r="G2053">
        <v>-62.121499999999997</v>
      </c>
      <c r="H2053">
        <v>88.594700000000003</v>
      </c>
      <c r="I2053">
        <v>0.23486699999999999</v>
      </c>
      <c r="J2053">
        <v>-0.77706200000000003</v>
      </c>
      <c r="L2053">
        <v>428.52499999999998</v>
      </c>
      <c r="M2053">
        <v>-15.4405</v>
      </c>
      <c r="N2053">
        <v>106.499</v>
      </c>
      <c r="O2053">
        <v>441.83</v>
      </c>
      <c r="P2053">
        <v>-3.6016300000000001E-2</v>
      </c>
      <c r="Q2053">
        <v>0.24343799999999999</v>
      </c>
      <c r="S2053">
        <v>-400.53500000000003</v>
      </c>
      <c r="T2053">
        <v>46.201900000000002</v>
      </c>
      <c r="U2053">
        <v>-176.24</v>
      </c>
      <c r="V2053">
        <v>440.02699999999999</v>
      </c>
      <c r="W2053">
        <v>3.0267499999999998</v>
      </c>
      <c r="X2053">
        <v>-0.41208499999999998</v>
      </c>
      <c r="Z2053">
        <v>33.442300000000003</v>
      </c>
      <c r="AA2053">
        <v>-16.061800000000002</v>
      </c>
      <c r="AB2053">
        <v>7.6194300000000004</v>
      </c>
      <c r="AC2053">
        <v>37.873800000000003</v>
      </c>
      <c r="AD2053">
        <v>-0.44774999999999998</v>
      </c>
      <c r="AE2053">
        <v>0.20256199999999999</v>
      </c>
      <c r="AG2053">
        <v>-2814.12</v>
      </c>
      <c r="AH2053">
        <v>-1371.93</v>
      </c>
      <c r="AI2053">
        <v>-1371.12</v>
      </c>
      <c r="AJ2053">
        <v>7.8702599999999998E-2</v>
      </c>
      <c r="AK2053">
        <v>-35.066299999999998</v>
      </c>
      <c r="AL2053">
        <v>-36.082900000000002</v>
      </c>
      <c r="AM2053">
        <v>0</v>
      </c>
    </row>
    <row r="2054" spans="1:39" x14ac:dyDescent="0.25">
      <c r="A2054">
        <v>0</v>
      </c>
      <c r="B2054">
        <v>5.0000000000000001E-3</v>
      </c>
      <c r="C2054">
        <v>0</v>
      </c>
      <c r="E2054">
        <v>51.671799999999998</v>
      </c>
      <c r="F2054">
        <v>11.408200000000001</v>
      </c>
      <c r="G2054">
        <v>-55.826799999999999</v>
      </c>
      <c r="H2054">
        <v>76.920400000000001</v>
      </c>
      <c r="I2054">
        <v>0.21729699999999999</v>
      </c>
      <c r="J2054">
        <v>-0.81215700000000002</v>
      </c>
      <c r="L2054">
        <v>418.226</v>
      </c>
      <c r="M2054">
        <v>-11.823600000000001</v>
      </c>
      <c r="N2054">
        <v>119.26</v>
      </c>
      <c r="O2054">
        <v>435.05799999999999</v>
      </c>
      <c r="P2054">
        <v>-2.8263400000000001E-2</v>
      </c>
      <c r="Q2054">
        <v>0.27767999999999998</v>
      </c>
      <c r="S2054">
        <v>-397.83199999999999</v>
      </c>
      <c r="T2054">
        <v>40.345999999999997</v>
      </c>
      <c r="U2054">
        <v>-186.17699999999999</v>
      </c>
      <c r="V2054">
        <v>441.089</v>
      </c>
      <c r="W2054">
        <v>3.0405199999999999</v>
      </c>
      <c r="X2054">
        <v>-0.43574299999999999</v>
      </c>
      <c r="Z2054">
        <v>31.277699999999999</v>
      </c>
      <c r="AA2054">
        <v>-17.114100000000001</v>
      </c>
      <c r="AB2054">
        <v>11.0898</v>
      </c>
      <c r="AC2054">
        <v>37.3386</v>
      </c>
      <c r="AD2054">
        <v>-0.50066500000000003</v>
      </c>
      <c r="AE2054">
        <v>0.30155500000000002</v>
      </c>
      <c r="AG2054">
        <v>-2819.49</v>
      </c>
      <c r="AH2054">
        <v>-1369.88</v>
      </c>
      <c r="AI2054">
        <v>-1377.63</v>
      </c>
      <c r="AJ2054">
        <v>8.5570499999999994E-2</v>
      </c>
      <c r="AK2054">
        <v>-35.786200000000001</v>
      </c>
      <c r="AL2054">
        <v>-36.276899999999998</v>
      </c>
      <c r="AM2054">
        <v>0</v>
      </c>
    </row>
    <row r="2055" spans="1:39" x14ac:dyDescent="0.25">
      <c r="A2055">
        <v>0</v>
      </c>
      <c r="B2055">
        <v>5.1000000000000004E-3</v>
      </c>
      <c r="C2055">
        <v>0</v>
      </c>
      <c r="E2055">
        <v>49.508299999999998</v>
      </c>
      <c r="F2055">
        <v>22.6114</v>
      </c>
      <c r="G2055">
        <v>-40.230699999999999</v>
      </c>
      <c r="H2055">
        <v>67.682000000000002</v>
      </c>
      <c r="I2055">
        <v>0.42842799999999998</v>
      </c>
      <c r="J2055">
        <v>-0.63652900000000001</v>
      </c>
      <c r="L2055">
        <v>425.334</v>
      </c>
      <c r="M2055">
        <v>-3.8596200000000001</v>
      </c>
      <c r="N2055">
        <v>114.497</v>
      </c>
      <c r="O2055">
        <v>440.49200000000002</v>
      </c>
      <c r="P2055">
        <v>-9.0740700000000001E-3</v>
      </c>
      <c r="Q2055">
        <v>0.26294899999999999</v>
      </c>
      <c r="S2055">
        <v>-402.90699999999998</v>
      </c>
      <c r="T2055">
        <v>44.045499999999997</v>
      </c>
      <c r="U2055">
        <v>-165.345</v>
      </c>
      <c r="V2055">
        <v>437.73599999999999</v>
      </c>
      <c r="W2055">
        <v>3.0327099999999998</v>
      </c>
      <c r="X2055">
        <v>-0.38734099999999999</v>
      </c>
      <c r="Z2055">
        <v>27.080500000000001</v>
      </c>
      <c r="AA2055">
        <v>-17.5745</v>
      </c>
      <c r="AB2055">
        <v>10.617599999999999</v>
      </c>
      <c r="AC2055">
        <v>33.9846</v>
      </c>
      <c r="AD2055">
        <v>-0.57565299999999997</v>
      </c>
      <c r="AE2055">
        <v>0.31774400000000003</v>
      </c>
      <c r="AG2055">
        <v>-2819.05</v>
      </c>
      <c r="AH2055">
        <v>-1376</v>
      </c>
      <c r="AI2055">
        <v>-1378.36</v>
      </c>
      <c r="AJ2055">
        <v>8.9630000000000001E-2</v>
      </c>
      <c r="AK2055">
        <v>-31.2423</v>
      </c>
      <c r="AL2055">
        <v>-33.542200000000001</v>
      </c>
      <c r="AM2055">
        <v>0</v>
      </c>
    </row>
    <row r="2056" spans="1:39" x14ac:dyDescent="0.25">
      <c r="A2056">
        <v>0</v>
      </c>
      <c r="B2056">
        <v>5.1999999999999998E-3</v>
      </c>
      <c r="C2056">
        <v>0</v>
      </c>
      <c r="E2056">
        <v>47.923699999999997</v>
      </c>
      <c r="F2056">
        <v>13.791700000000001</v>
      </c>
      <c r="G2056">
        <v>-52.090800000000002</v>
      </c>
      <c r="H2056">
        <v>72.113399999999999</v>
      </c>
      <c r="I2056">
        <v>0.28021299999999999</v>
      </c>
      <c r="J2056">
        <v>-0.80718800000000002</v>
      </c>
      <c r="L2056">
        <v>423.95400000000001</v>
      </c>
      <c r="M2056">
        <v>-3.3005599999999999</v>
      </c>
      <c r="N2056">
        <v>95.232500000000002</v>
      </c>
      <c r="O2056">
        <v>434.53100000000001</v>
      </c>
      <c r="P2056">
        <v>-7.7850200000000001E-3</v>
      </c>
      <c r="Q2056">
        <v>0.22095500000000001</v>
      </c>
      <c r="S2056">
        <v>-409.38</v>
      </c>
      <c r="T2056">
        <v>34.886899999999997</v>
      </c>
      <c r="U2056">
        <v>-156.79300000000001</v>
      </c>
      <c r="V2056">
        <v>439.76499999999999</v>
      </c>
      <c r="W2056">
        <v>3.0565799999999999</v>
      </c>
      <c r="X2056">
        <v>-0.36456</v>
      </c>
      <c r="Z2056">
        <v>33.349499999999999</v>
      </c>
      <c r="AA2056">
        <v>-17.794699999999999</v>
      </c>
      <c r="AB2056">
        <v>9.4697499999999994</v>
      </c>
      <c r="AC2056">
        <v>38.9681</v>
      </c>
      <c r="AD2056">
        <v>-0.49014999999999997</v>
      </c>
      <c r="AE2056">
        <v>0.24546999999999999</v>
      </c>
      <c r="AG2056">
        <v>-2818.07</v>
      </c>
      <c r="AH2056">
        <v>-1370.82</v>
      </c>
      <c r="AI2056">
        <v>-1377.6</v>
      </c>
      <c r="AJ2056">
        <v>9.2532299999999998E-2</v>
      </c>
      <c r="AK2056">
        <v>-36.3292</v>
      </c>
      <c r="AL2056">
        <v>-33.4129</v>
      </c>
      <c r="AM2056">
        <v>0</v>
      </c>
    </row>
    <row r="2057" spans="1:39" x14ac:dyDescent="0.25">
      <c r="A2057">
        <v>0</v>
      </c>
      <c r="B2057">
        <v>5.3E-3</v>
      </c>
      <c r="C2057">
        <v>0</v>
      </c>
      <c r="E2057">
        <v>30.921399999999998</v>
      </c>
      <c r="F2057">
        <v>28.971900000000002</v>
      </c>
      <c r="G2057">
        <v>-32.2149</v>
      </c>
      <c r="H2057">
        <v>53.2288</v>
      </c>
      <c r="I2057">
        <v>0.75285999999999997</v>
      </c>
      <c r="J2057">
        <v>-0.65003699999999998</v>
      </c>
      <c r="L2057">
        <v>426.19799999999998</v>
      </c>
      <c r="M2057">
        <v>-1.4810399999999999</v>
      </c>
      <c r="N2057">
        <v>91.102099999999993</v>
      </c>
      <c r="O2057">
        <v>435.82799999999997</v>
      </c>
      <c r="P2057">
        <v>-3.4749999999999998E-3</v>
      </c>
      <c r="Q2057">
        <v>0.21058499999999999</v>
      </c>
      <c r="S2057">
        <v>-423.86900000000003</v>
      </c>
      <c r="T2057">
        <v>44.897300000000001</v>
      </c>
      <c r="U2057">
        <v>-137.779</v>
      </c>
      <c r="V2057">
        <v>447.95499999999998</v>
      </c>
      <c r="W2057">
        <v>3.03606</v>
      </c>
      <c r="X2057">
        <v>-0.31264199999999998</v>
      </c>
      <c r="Z2057">
        <v>28.592400000000001</v>
      </c>
      <c r="AA2057">
        <v>-14.4443</v>
      </c>
      <c r="AB2057">
        <v>14.462</v>
      </c>
      <c r="AC2057">
        <v>35.146999999999998</v>
      </c>
      <c r="AD2057">
        <v>-0.46778399999999998</v>
      </c>
      <c r="AE2057">
        <v>0.424068</v>
      </c>
      <c r="AG2057">
        <v>-2828.2</v>
      </c>
      <c r="AH2057">
        <v>-1370.67</v>
      </c>
      <c r="AI2057">
        <v>-1389.54</v>
      </c>
      <c r="AJ2057">
        <v>7.6554899999999995E-2</v>
      </c>
      <c r="AK2057">
        <v>-34.542499999999997</v>
      </c>
      <c r="AL2057">
        <v>-33.528399999999998</v>
      </c>
      <c r="AM2057">
        <v>0</v>
      </c>
    </row>
    <row r="2058" spans="1:39" x14ac:dyDescent="0.25">
      <c r="A2058">
        <v>0</v>
      </c>
      <c r="B2058">
        <v>5.4000000000000003E-3</v>
      </c>
      <c r="C2058">
        <v>0</v>
      </c>
      <c r="E2058">
        <v>33.104399999999998</v>
      </c>
      <c r="F2058">
        <v>-4.7023799999999998</v>
      </c>
      <c r="G2058">
        <v>-38.660299999999999</v>
      </c>
      <c r="H2058">
        <v>51.113999999999997</v>
      </c>
      <c r="I2058">
        <v>-0.14110300000000001</v>
      </c>
      <c r="J2058">
        <v>-0.85772400000000004</v>
      </c>
      <c r="L2058">
        <v>426.06299999999999</v>
      </c>
      <c r="M2058">
        <v>-9.2947900000000008</v>
      </c>
      <c r="N2058">
        <v>72.6464</v>
      </c>
      <c r="O2058">
        <v>432.31200000000001</v>
      </c>
      <c r="P2058">
        <v>-2.1812100000000001E-2</v>
      </c>
      <c r="Q2058">
        <v>0.16884299999999999</v>
      </c>
      <c r="S2058">
        <v>-428.5</v>
      </c>
      <c r="T2058">
        <v>24.864799999999999</v>
      </c>
      <c r="U2058">
        <v>-122.533</v>
      </c>
      <c r="V2058">
        <v>446.36900000000003</v>
      </c>
      <c r="W2058">
        <v>3.0836299999999999</v>
      </c>
      <c r="X2058">
        <v>-0.27808100000000002</v>
      </c>
      <c r="Z2058">
        <v>35.541899999999998</v>
      </c>
      <c r="AA2058">
        <v>-20.272300000000001</v>
      </c>
      <c r="AB2058">
        <v>11.2265</v>
      </c>
      <c r="AC2058">
        <v>42.429099999999998</v>
      </c>
      <c r="AD2058">
        <v>-0.51835399999999998</v>
      </c>
      <c r="AE2058">
        <v>0.26778400000000002</v>
      </c>
      <c r="AG2058">
        <v>-2808.12</v>
      </c>
      <c r="AH2058">
        <v>-1365.08</v>
      </c>
      <c r="AI2058">
        <v>-1370.51</v>
      </c>
      <c r="AJ2058">
        <v>0.109471</v>
      </c>
      <c r="AK2058">
        <v>-35.286200000000001</v>
      </c>
      <c r="AL2058">
        <v>-37.359499999999997</v>
      </c>
      <c r="AM2058">
        <v>0</v>
      </c>
    </row>
    <row r="2059" spans="1:39" x14ac:dyDescent="0.25">
      <c r="A2059">
        <v>0</v>
      </c>
      <c r="B2059">
        <v>5.4999999999999997E-3</v>
      </c>
      <c r="C2059">
        <v>0</v>
      </c>
      <c r="E2059">
        <v>32.507399999999997</v>
      </c>
      <c r="F2059">
        <v>-2.8694199999999999</v>
      </c>
      <c r="G2059">
        <v>-25.855699999999999</v>
      </c>
      <c r="H2059">
        <v>41.635100000000001</v>
      </c>
      <c r="I2059">
        <v>-8.8041499999999995E-2</v>
      </c>
      <c r="J2059">
        <v>-0.67002700000000004</v>
      </c>
      <c r="L2059">
        <v>429.13499999999999</v>
      </c>
      <c r="M2059">
        <v>-11.7567</v>
      </c>
      <c r="N2059">
        <v>76.839600000000004</v>
      </c>
      <c r="O2059">
        <v>436.11900000000003</v>
      </c>
      <c r="P2059">
        <v>-2.7389299999999998E-2</v>
      </c>
      <c r="Q2059">
        <v>0.17711399999999999</v>
      </c>
      <c r="S2059">
        <v>-428.37200000000001</v>
      </c>
      <c r="T2059">
        <v>28.692399999999999</v>
      </c>
      <c r="U2059">
        <v>-110.711</v>
      </c>
      <c r="V2059">
        <v>443.37599999999998</v>
      </c>
      <c r="W2059">
        <v>3.0747100000000001</v>
      </c>
      <c r="X2059">
        <v>-0.25236999999999998</v>
      </c>
      <c r="Z2059">
        <v>31.7438</v>
      </c>
      <c r="AA2059">
        <v>-19.805199999999999</v>
      </c>
      <c r="AB2059">
        <v>8.0157600000000002</v>
      </c>
      <c r="AC2059">
        <v>38.264400000000002</v>
      </c>
      <c r="AD2059">
        <v>-0.557813</v>
      </c>
      <c r="AE2059">
        <v>0.21104700000000001</v>
      </c>
      <c r="AG2059">
        <v>-2823.24</v>
      </c>
      <c r="AH2059">
        <v>-1376.67</v>
      </c>
      <c r="AI2059">
        <v>-1373.93</v>
      </c>
      <c r="AJ2059">
        <v>0.108929</v>
      </c>
      <c r="AK2059">
        <v>-35.217100000000002</v>
      </c>
      <c r="AL2059">
        <v>-37.532600000000002</v>
      </c>
      <c r="AM2059">
        <v>0</v>
      </c>
    </row>
    <row r="2060" spans="1:39" x14ac:dyDescent="0.25">
      <c r="A2060">
        <v>0</v>
      </c>
      <c r="B2060">
        <v>5.5999999999999999E-3</v>
      </c>
      <c r="C2060">
        <v>0</v>
      </c>
      <c r="E2060">
        <v>24.317499999999999</v>
      </c>
      <c r="F2060">
        <v>-19.0626</v>
      </c>
      <c r="G2060">
        <v>-8.9013200000000001</v>
      </c>
      <c r="H2060">
        <v>32.155200000000001</v>
      </c>
      <c r="I2060">
        <v>-0.66484799999999999</v>
      </c>
      <c r="J2060">
        <v>-0.28048699999999999</v>
      </c>
      <c r="L2060">
        <v>426.15300000000002</v>
      </c>
      <c r="M2060">
        <v>-22.702500000000001</v>
      </c>
      <c r="N2060">
        <v>87.868300000000005</v>
      </c>
      <c r="O2060">
        <v>435.709</v>
      </c>
      <c r="P2060">
        <v>-5.3222699999999998E-2</v>
      </c>
      <c r="Q2060">
        <v>0.20305999999999999</v>
      </c>
      <c r="S2060">
        <v>-433.38299999999998</v>
      </c>
      <c r="T2060">
        <v>23.943200000000001</v>
      </c>
      <c r="U2060">
        <v>-98.424400000000006</v>
      </c>
      <c r="V2060">
        <v>445.06400000000002</v>
      </c>
      <c r="W2060">
        <v>3.0863999999999998</v>
      </c>
      <c r="X2060">
        <v>-0.22298999999999999</v>
      </c>
      <c r="Z2060">
        <v>31.547999999999998</v>
      </c>
      <c r="AA2060">
        <v>-20.3033</v>
      </c>
      <c r="AB2060">
        <v>1.6548099999999999</v>
      </c>
      <c r="AC2060">
        <v>37.553100000000001</v>
      </c>
      <c r="AD2060">
        <v>-0.57184000000000001</v>
      </c>
      <c r="AE2060">
        <v>4.4080099999999997E-2</v>
      </c>
      <c r="AG2060">
        <v>-2828.79</v>
      </c>
      <c r="AH2060">
        <v>-1378.83</v>
      </c>
      <c r="AI2060">
        <v>-1379.55</v>
      </c>
      <c r="AJ2060">
        <v>0.11369799999999999</v>
      </c>
      <c r="AK2060">
        <v>-35.468800000000002</v>
      </c>
      <c r="AL2060">
        <v>-35.065899999999999</v>
      </c>
      <c r="AM2060">
        <v>0</v>
      </c>
    </row>
    <row r="2061" spans="1:39" x14ac:dyDescent="0.25">
      <c r="A2061">
        <v>0</v>
      </c>
      <c r="B2061">
        <v>5.7000000000000002E-3</v>
      </c>
      <c r="C2061">
        <v>0</v>
      </c>
      <c r="E2061">
        <v>12.821400000000001</v>
      </c>
      <c r="F2061">
        <v>-33.096600000000002</v>
      </c>
      <c r="G2061">
        <v>13.281499999999999</v>
      </c>
      <c r="H2061">
        <v>37.896900000000002</v>
      </c>
      <c r="I2061">
        <v>-1.2012</v>
      </c>
      <c r="J2061">
        <v>0.358068</v>
      </c>
      <c r="L2061">
        <v>420.00400000000002</v>
      </c>
      <c r="M2061">
        <v>-39.1145</v>
      </c>
      <c r="N2061">
        <v>98.176599999999993</v>
      </c>
      <c r="O2061">
        <v>433.096</v>
      </c>
      <c r="P2061">
        <v>-9.2860999999999999E-2</v>
      </c>
      <c r="Q2061">
        <v>0.22867299999999999</v>
      </c>
      <c r="S2061">
        <v>-439.72899999999998</v>
      </c>
      <c r="T2061">
        <v>29.354399999999998</v>
      </c>
      <c r="U2061">
        <v>-88.070700000000002</v>
      </c>
      <c r="V2061">
        <v>449.42200000000003</v>
      </c>
      <c r="W2061">
        <v>3.0749399999999998</v>
      </c>
      <c r="X2061">
        <v>-0.197241</v>
      </c>
      <c r="Z2061">
        <v>32.546399999999998</v>
      </c>
      <c r="AA2061">
        <v>-23.336500000000001</v>
      </c>
      <c r="AB2061">
        <v>3.17563</v>
      </c>
      <c r="AC2061">
        <v>40.173900000000003</v>
      </c>
      <c r="AD2061">
        <v>-0.62205999999999995</v>
      </c>
      <c r="AE2061">
        <v>7.9129699999999997E-2</v>
      </c>
      <c r="AG2061">
        <v>-2841.79</v>
      </c>
      <c r="AH2061">
        <v>-1390.9</v>
      </c>
      <c r="AI2061">
        <v>-1380.45</v>
      </c>
      <c r="AJ2061">
        <v>0.133018</v>
      </c>
      <c r="AK2061">
        <v>-34.4285</v>
      </c>
      <c r="AL2061">
        <v>-36.144500000000001</v>
      </c>
      <c r="AM2061">
        <v>0</v>
      </c>
    </row>
    <row r="2062" spans="1:39" x14ac:dyDescent="0.25">
      <c r="A2062">
        <v>0</v>
      </c>
      <c r="B2062">
        <v>5.7999999999999996E-3</v>
      </c>
      <c r="C2062">
        <v>0</v>
      </c>
      <c r="E2062">
        <v>12.613200000000001</v>
      </c>
      <c r="F2062">
        <v>-61.056600000000003</v>
      </c>
      <c r="G2062">
        <v>15.650399999999999</v>
      </c>
      <c r="H2062">
        <v>64.280199999999994</v>
      </c>
      <c r="I2062">
        <v>-1.3670800000000001</v>
      </c>
      <c r="J2062">
        <v>0.245944</v>
      </c>
      <c r="L2062">
        <v>416.61099999999999</v>
      </c>
      <c r="M2062">
        <v>-49.598700000000001</v>
      </c>
      <c r="N2062">
        <v>99.906800000000004</v>
      </c>
      <c r="O2062">
        <v>431.28500000000003</v>
      </c>
      <c r="P2062">
        <v>-0.118495</v>
      </c>
      <c r="Q2062">
        <v>0.23377300000000001</v>
      </c>
      <c r="S2062">
        <v>-434.822</v>
      </c>
      <c r="T2062">
        <v>14.0185</v>
      </c>
      <c r="U2062">
        <v>-94.027000000000001</v>
      </c>
      <c r="V2062">
        <v>445.09300000000002</v>
      </c>
      <c r="W2062">
        <v>3.1093600000000001</v>
      </c>
      <c r="X2062">
        <v>-0.21285599999999999</v>
      </c>
      <c r="Z2062">
        <v>30.824200000000001</v>
      </c>
      <c r="AA2062">
        <v>-25.476400000000002</v>
      </c>
      <c r="AB2062">
        <v>9.7706599999999995</v>
      </c>
      <c r="AC2062">
        <v>41.1661</v>
      </c>
      <c r="AD2062">
        <v>-0.69069499999999995</v>
      </c>
      <c r="AE2062">
        <v>0.23963400000000001</v>
      </c>
      <c r="AG2062">
        <v>-2818.45</v>
      </c>
      <c r="AH2062">
        <v>-1376.46</v>
      </c>
      <c r="AI2062">
        <v>-1371.63</v>
      </c>
      <c r="AJ2062">
        <v>0.14776300000000001</v>
      </c>
      <c r="AK2062">
        <v>-34.686100000000003</v>
      </c>
      <c r="AL2062">
        <v>-35.833100000000002</v>
      </c>
      <c r="AM2062">
        <v>0</v>
      </c>
    </row>
    <row r="2063" spans="1:39" x14ac:dyDescent="0.25">
      <c r="A2063">
        <v>0</v>
      </c>
      <c r="B2063">
        <v>5.8999999999999999E-3</v>
      </c>
      <c r="C2063">
        <v>0</v>
      </c>
      <c r="E2063">
        <v>13.1265</v>
      </c>
      <c r="F2063">
        <v>-95.321399999999997</v>
      </c>
      <c r="G2063">
        <v>5.0526200000000001</v>
      </c>
      <c r="H2063">
        <v>96.3536</v>
      </c>
      <c r="I2063">
        <v>-1.4339500000000001</v>
      </c>
      <c r="J2063">
        <v>5.2462399999999999E-2</v>
      </c>
      <c r="L2063">
        <v>416.89400000000001</v>
      </c>
      <c r="M2063">
        <v>-71.540899999999993</v>
      </c>
      <c r="N2063">
        <v>101.488</v>
      </c>
      <c r="O2063">
        <v>434.99299999999999</v>
      </c>
      <c r="P2063">
        <v>-0.16994899999999999</v>
      </c>
      <c r="Q2063">
        <v>0.23547999999999999</v>
      </c>
      <c r="S2063">
        <v>-436.32299999999998</v>
      </c>
      <c r="T2063">
        <v>-0.50109499999999996</v>
      </c>
      <c r="U2063">
        <v>-106.342</v>
      </c>
      <c r="V2063">
        <v>449.09500000000003</v>
      </c>
      <c r="W2063">
        <v>-3.1404399999999999</v>
      </c>
      <c r="X2063">
        <v>-0.239062</v>
      </c>
      <c r="Z2063">
        <v>32.555399999999999</v>
      </c>
      <c r="AA2063">
        <v>-23.279399999999999</v>
      </c>
      <c r="AB2063">
        <v>9.9064899999999998</v>
      </c>
      <c r="AC2063">
        <v>41.2301</v>
      </c>
      <c r="AD2063">
        <v>-0.62077000000000004</v>
      </c>
      <c r="AE2063">
        <v>0.242647</v>
      </c>
      <c r="AG2063">
        <v>-2818.82</v>
      </c>
      <c r="AH2063">
        <v>-1373.37</v>
      </c>
      <c r="AI2063">
        <v>-1374.89</v>
      </c>
      <c r="AJ2063">
        <v>0.137349</v>
      </c>
      <c r="AK2063">
        <v>-35.2943</v>
      </c>
      <c r="AL2063">
        <v>-35.404299999999999</v>
      </c>
      <c r="AM2063">
        <v>0</v>
      </c>
    </row>
    <row r="2064" spans="1:39" x14ac:dyDescent="0.25">
      <c r="A2064">
        <v>0</v>
      </c>
      <c r="B2064">
        <v>6.0000000000000001E-3</v>
      </c>
      <c r="C2064">
        <v>0</v>
      </c>
      <c r="E2064">
        <v>4.5378600000000002</v>
      </c>
      <c r="F2064">
        <v>-86.142300000000006</v>
      </c>
      <c r="G2064">
        <v>29.359400000000001</v>
      </c>
      <c r="H2064">
        <v>91.121200000000002</v>
      </c>
      <c r="I2064">
        <v>-1.51817</v>
      </c>
      <c r="J2064">
        <v>0.32805499999999999</v>
      </c>
      <c r="L2064">
        <v>413.20100000000002</v>
      </c>
      <c r="M2064">
        <v>-70.654899999999998</v>
      </c>
      <c r="N2064">
        <v>125.187</v>
      </c>
      <c r="O2064">
        <v>437.49200000000002</v>
      </c>
      <c r="P2064">
        <v>-0.16935600000000001</v>
      </c>
      <c r="Q2064">
        <v>0.29020400000000002</v>
      </c>
      <c r="S2064">
        <v>-439.07900000000001</v>
      </c>
      <c r="T2064">
        <v>12.767099999999999</v>
      </c>
      <c r="U2064">
        <v>-102.83</v>
      </c>
      <c r="V2064">
        <v>451.14</v>
      </c>
      <c r="W2064">
        <v>3.11252</v>
      </c>
      <c r="X2064">
        <v>-0.22995399999999999</v>
      </c>
      <c r="Z2064">
        <v>30.415500000000002</v>
      </c>
      <c r="AA2064">
        <v>-28.2545</v>
      </c>
      <c r="AB2064">
        <v>7.0017899999999997</v>
      </c>
      <c r="AC2064">
        <v>42.1004</v>
      </c>
      <c r="AD2064">
        <v>-0.74858100000000005</v>
      </c>
      <c r="AE2064">
        <v>0.16708799999999999</v>
      </c>
      <c r="AG2064">
        <v>-2835.98</v>
      </c>
      <c r="AH2064">
        <v>-1385.18</v>
      </c>
      <c r="AI2064">
        <v>-1382</v>
      </c>
      <c r="AJ2064">
        <v>0.16952700000000001</v>
      </c>
      <c r="AK2064">
        <v>-34.7378</v>
      </c>
      <c r="AL2064">
        <v>-34.238</v>
      </c>
      <c r="AM2064">
        <v>0</v>
      </c>
    </row>
    <row r="2065" spans="1:39" x14ac:dyDescent="0.25">
      <c r="A2065">
        <v>0</v>
      </c>
      <c r="B2065">
        <v>6.1000000000000004E-3</v>
      </c>
      <c r="C2065">
        <v>0</v>
      </c>
      <c r="E2065">
        <v>14.848800000000001</v>
      </c>
      <c r="F2065">
        <v>-85.845799999999997</v>
      </c>
      <c r="G2065">
        <v>14.8002</v>
      </c>
      <c r="H2065">
        <v>88.368700000000004</v>
      </c>
      <c r="I2065">
        <v>-1.3995200000000001</v>
      </c>
      <c r="J2065">
        <v>0.16827500000000001</v>
      </c>
      <c r="L2065">
        <v>416.11399999999998</v>
      </c>
      <c r="M2065">
        <v>-68.073700000000002</v>
      </c>
      <c r="N2065">
        <v>114.861</v>
      </c>
      <c r="O2065">
        <v>437.01</v>
      </c>
      <c r="P2065">
        <v>-0.162157</v>
      </c>
      <c r="Q2065">
        <v>0.265957</v>
      </c>
      <c r="S2065">
        <v>-435.476</v>
      </c>
      <c r="T2065">
        <v>0.43720599999999998</v>
      </c>
      <c r="U2065">
        <v>-107.01</v>
      </c>
      <c r="V2065">
        <v>448.43099999999998</v>
      </c>
      <c r="W2065">
        <v>3.14059</v>
      </c>
      <c r="X2065">
        <v>-0.240957</v>
      </c>
      <c r="Z2065">
        <v>34.210599999999999</v>
      </c>
      <c r="AA2065">
        <v>-18.209199999999999</v>
      </c>
      <c r="AB2065">
        <v>6.9494999999999996</v>
      </c>
      <c r="AC2065">
        <v>39.372999999999998</v>
      </c>
      <c r="AD2065">
        <v>-0.48912800000000001</v>
      </c>
      <c r="AE2065">
        <v>0.17743300000000001</v>
      </c>
      <c r="AG2065">
        <v>-2832.7</v>
      </c>
      <c r="AH2065">
        <v>-1384.13</v>
      </c>
      <c r="AI2065">
        <v>-1377.88</v>
      </c>
      <c r="AJ2065">
        <v>0.11107599999999999</v>
      </c>
      <c r="AK2065">
        <v>-34.8874</v>
      </c>
      <c r="AL2065">
        <v>-35.904000000000003</v>
      </c>
      <c r="AM2065">
        <v>0</v>
      </c>
    </row>
    <row r="2066" spans="1:39" x14ac:dyDescent="0.25">
      <c r="A2066">
        <v>0</v>
      </c>
      <c r="B2066">
        <v>6.1999999999999998E-3</v>
      </c>
      <c r="C2066">
        <v>0</v>
      </c>
      <c r="E2066">
        <v>11.2719</v>
      </c>
      <c r="F2066">
        <v>-84.462999999999994</v>
      </c>
      <c r="G2066">
        <v>41.724699999999999</v>
      </c>
      <c r="H2066">
        <v>94.878799999999998</v>
      </c>
      <c r="I2066">
        <v>-1.4381299999999999</v>
      </c>
      <c r="J2066">
        <v>0.45534000000000002</v>
      </c>
      <c r="L2066">
        <v>411.93900000000002</v>
      </c>
      <c r="M2066">
        <v>-58.479700000000001</v>
      </c>
      <c r="N2066">
        <v>137.98699999999999</v>
      </c>
      <c r="O2066">
        <v>438.35399999999998</v>
      </c>
      <c r="P2066">
        <v>-0.14102000000000001</v>
      </c>
      <c r="Q2066">
        <v>0.32023000000000001</v>
      </c>
      <c r="S2066">
        <v>-433.70299999999997</v>
      </c>
      <c r="T2066">
        <v>-11.1945</v>
      </c>
      <c r="U2066">
        <v>-107.282</v>
      </c>
      <c r="V2066">
        <v>446.91500000000002</v>
      </c>
      <c r="W2066">
        <v>-3.1157900000000001</v>
      </c>
      <c r="X2066">
        <v>-0.24241599999999999</v>
      </c>
      <c r="Z2066">
        <v>33.0364</v>
      </c>
      <c r="AA2066">
        <v>-14.7887</v>
      </c>
      <c r="AB2066">
        <v>11.0191</v>
      </c>
      <c r="AC2066">
        <v>37.835599999999999</v>
      </c>
      <c r="AD2066">
        <v>-0.42089700000000002</v>
      </c>
      <c r="AE2066">
        <v>0.29551899999999998</v>
      </c>
      <c r="AG2066">
        <v>-2820.47</v>
      </c>
      <c r="AH2066">
        <v>-1374.17</v>
      </c>
      <c r="AI2066">
        <v>-1377.38</v>
      </c>
      <c r="AJ2066">
        <v>9.1689900000000005E-2</v>
      </c>
      <c r="AK2066">
        <v>-34.716200000000001</v>
      </c>
      <c r="AL2066">
        <v>-34.293199999999999</v>
      </c>
      <c r="AM2066">
        <v>0</v>
      </c>
    </row>
    <row r="2067" spans="1:39" x14ac:dyDescent="0.25">
      <c r="A2067">
        <v>0</v>
      </c>
      <c r="B2067">
        <v>6.3E-3</v>
      </c>
      <c r="C2067">
        <v>0</v>
      </c>
      <c r="E2067">
        <v>11.8116</v>
      </c>
      <c r="F2067">
        <v>-68.322900000000004</v>
      </c>
      <c r="G2067">
        <v>20.890599999999999</v>
      </c>
      <c r="H2067">
        <v>72.415099999999995</v>
      </c>
      <c r="I2067">
        <v>-1.39961</v>
      </c>
      <c r="J2067">
        <v>0.29264299999999999</v>
      </c>
      <c r="L2067">
        <v>414.18599999999998</v>
      </c>
      <c r="M2067">
        <v>-58.617800000000003</v>
      </c>
      <c r="N2067">
        <v>130.999</v>
      </c>
      <c r="O2067">
        <v>438.34500000000003</v>
      </c>
      <c r="P2067">
        <v>-0.14059199999999999</v>
      </c>
      <c r="Q2067">
        <v>0.30348700000000001</v>
      </c>
      <c r="S2067">
        <v>-433.90699999999998</v>
      </c>
      <c r="T2067">
        <v>12.5649</v>
      </c>
      <c r="U2067">
        <v>-122.352</v>
      </c>
      <c r="V2067">
        <v>451.00299999999999</v>
      </c>
      <c r="W2067">
        <v>3.1126399999999999</v>
      </c>
      <c r="X2067">
        <v>-0.27473199999999998</v>
      </c>
      <c r="Z2067">
        <v>31.533100000000001</v>
      </c>
      <c r="AA2067">
        <v>-22.27</v>
      </c>
      <c r="AB2067">
        <v>12.243399999999999</v>
      </c>
      <c r="AC2067">
        <v>40.499299999999998</v>
      </c>
      <c r="AD2067">
        <v>-0.61490199999999995</v>
      </c>
      <c r="AE2067">
        <v>0.307118</v>
      </c>
      <c r="AG2067">
        <v>-2822.59</v>
      </c>
      <c r="AH2067">
        <v>-1372.3</v>
      </c>
      <c r="AI2067">
        <v>-1380</v>
      </c>
      <c r="AJ2067">
        <v>0.14030100000000001</v>
      </c>
      <c r="AK2067">
        <v>-33.458500000000001</v>
      </c>
      <c r="AL2067">
        <v>-36.9634</v>
      </c>
      <c r="AM2067">
        <v>0</v>
      </c>
    </row>
    <row r="2068" spans="1:39" x14ac:dyDescent="0.25">
      <c r="A2068">
        <v>0</v>
      </c>
      <c r="B2068">
        <v>6.4000000000000003E-3</v>
      </c>
      <c r="C2068">
        <v>0</v>
      </c>
      <c r="E2068">
        <v>13.8352</v>
      </c>
      <c r="F2068">
        <v>-66.394099999999995</v>
      </c>
      <c r="G2068">
        <v>15.061199999999999</v>
      </c>
      <c r="H2068">
        <v>69.472499999999997</v>
      </c>
      <c r="I2068">
        <v>-1.3653599999999999</v>
      </c>
      <c r="J2068">
        <v>0.218528</v>
      </c>
      <c r="L2068">
        <v>414.86900000000003</v>
      </c>
      <c r="M2068">
        <v>-63.475900000000003</v>
      </c>
      <c r="N2068">
        <v>132.44900000000001</v>
      </c>
      <c r="O2068">
        <v>440.1</v>
      </c>
      <c r="P2068">
        <v>-0.15182499999999999</v>
      </c>
      <c r="Q2068">
        <v>0.30569099999999999</v>
      </c>
      <c r="S2068">
        <v>-430.96800000000002</v>
      </c>
      <c r="T2068">
        <v>13.769399999999999</v>
      </c>
      <c r="U2068">
        <v>-134.613</v>
      </c>
      <c r="V2068">
        <v>451.71199999999999</v>
      </c>
      <c r="W2068">
        <v>3.1096499999999998</v>
      </c>
      <c r="X2068">
        <v>-0.30260399999999998</v>
      </c>
      <c r="Z2068">
        <v>29.933900000000001</v>
      </c>
      <c r="AA2068">
        <v>-16.6876</v>
      </c>
      <c r="AB2068">
        <v>17.2254</v>
      </c>
      <c r="AC2068">
        <v>38.3566</v>
      </c>
      <c r="AD2068">
        <v>-0.50856900000000005</v>
      </c>
      <c r="AE2068">
        <v>0.46574300000000002</v>
      </c>
      <c r="AG2068">
        <v>-2809.26</v>
      </c>
      <c r="AH2068">
        <v>-1371.81</v>
      </c>
      <c r="AI2068">
        <v>-1368.87</v>
      </c>
      <c r="AJ2068">
        <v>0.10680000000000001</v>
      </c>
      <c r="AK2068">
        <v>-34.899799999999999</v>
      </c>
      <c r="AL2068">
        <v>-33.790799999999997</v>
      </c>
      <c r="AM2068">
        <v>0</v>
      </c>
    </row>
    <row r="2069" spans="1:39" x14ac:dyDescent="0.25">
      <c r="A2069">
        <v>0</v>
      </c>
      <c r="B2069">
        <v>6.4999999999999997E-3</v>
      </c>
      <c r="C2069">
        <v>0</v>
      </c>
      <c r="E2069">
        <v>16.3184</v>
      </c>
      <c r="F2069">
        <v>-66.964500000000001</v>
      </c>
      <c r="G2069">
        <v>3.8866900000000002</v>
      </c>
      <c r="H2069">
        <v>69.033600000000007</v>
      </c>
      <c r="I2069">
        <v>-1.3317699999999999</v>
      </c>
      <c r="J2069">
        <v>5.6331300000000001E-2</v>
      </c>
      <c r="L2069">
        <v>418.04399999999998</v>
      </c>
      <c r="M2069">
        <v>-61.4621</v>
      </c>
      <c r="N2069">
        <v>127.60299999999999</v>
      </c>
      <c r="O2069">
        <v>441.38499999999999</v>
      </c>
      <c r="P2069">
        <v>-0.145977</v>
      </c>
      <c r="Q2069">
        <v>0.29328199999999999</v>
      </c>
      <c r="S2069">
        <v>-432.39</v>
      </c>
      <c r="T2069">
        <v>17.8888</v>
      </c>
      <c r="U2069">
        <v>-138.48099999999999</v>
      </c>
      <c r="V2069">
        <v>454.37700000000001</v>
      </c>
      <c r="W2069">
        <v>3.1002399999999999</v>
      </c>
      <c r="X2069">
        <v>-0.309697</v>
      </c>
      <c r="Z2069">
        <v>30.6646</v>
      </c>
      <c r="AA2069">
        <v>-23.391100000000002</v>
      </c>
      <c r="AB2069">
        <v>14.7646</v>
      </c>
      <c r="AC2069">
        <v>41.297199999999997</v>
      </c>
      <c r="AD2069">
        <v>-0.65164599999999995</v>
      </c>
      <c r="AE2069">
        <v>0.36561300000000002</v>
      </c>
      <c r="AG2069">
        <v>-2830.41</v>
      </c>
      <c r="AH2069">
        <v>-1371.24</v>
      </c>
      <c r="AI2069">
        <v>-1389.29</v>
      </c>
      <c r="AJ2069">
        <v>0.15204200000000001</v>
      </c>
      <c r="AK2069">
        <v>-35.587499999999999</v>
      </c>
      <c r="AL2069">
        <v>-34.453800000000001</v>
      </c>
      <c r="AM2069">
        <v>0</v>
      </c>
    </row>
    <row r="2070" spans="1:39" x14ac:dyDescent="0.25">
      <c r="A2070">
        <v>0</v>
      </c>
      <c r="B2070">
        <v>6.6E-3</v>
      </c>
      <c r="C2070">
        <v>0</v>
      </c>
      <c r="E2070">
        <v>18.875699999999998</v>
      </c>
      <c r="F2070">
        <v>-44.041600000000003</v>
      </c>
      <c r="G2070">
        <v>-5.0714600000000001</v>
      </c>
      <c r="H2070">
        <v>48.183799999999998</v>
      </c>
      <c r="I2070">
        <v>-1.1658900000000001</v>
      </c>
      <c r="J2070">
        <v>-0.105448</v>
      </c>
      <c r="L2070">
        <v>414.846</v>
      </c>
      <c r="M2070">
        <v>-40.6496</v>
      </c>
      <c r="N2070">
        <v>138.9</v>
      </c>
      <c r="O2070">
        <v>439.36599999999999</v>
      </c>
      <c r="P2070">
        <v>-9.7675399999999996E-2</v>
      </c>
      <c r="Q2070">
        <v>0.32165500000000002</v>
      </c>
      <c r="S2070">
        <v>-428.52699999999999</v>
      </c>
      <c r="T2070">
        <v>14.818899999999999</v>
      </c>
      <c r="U2070">
        <v>-149.53899999999999</v>
      </c>
      <c r="V2070">
        <v>454.11099999999999</v>
      </c>
      <c r="W2070">
        <v>3.10703</v>
      </c>
      <c r="X2070">
        <v>-0.33556200000000003</v>
      </c>
      <c r="Z2070">
        <v>32.556800000000003</v>
      </c>
      <c r="AA2070">
        <v>-18.210999999999999</v>
      </c>
      <c r="AB2070">
        <v>5.56738</v>
      </c>
      <c r="AC2070">
        <v>37.717100000000002</v>
      </c>
      <c r="AD2070">
        <v>-0.51000100000000004</v>
      </c>
      <c r="AE2070">
        <v>0.14815</v>
      </c>
      <c r="AG2070">
        <v>-2828.35</v>
      </c>
      <c r="AH2070">
        <v>-1372.83</v>
      </c>
      <c r="AI2070">
        <v>-1389.16</v>
      </c>
      <c r="AJ2070">
        <v>0.12019199999999999</v>
      </c>
      <c r="AK2070">
        <v>-32.753</v>
      </c>
      <c r="AL2070">
        <v>-33.732799999999997</v>
      </c>
      <c r="AM2070">
        <v>0</v>
      </c>
    </row>
    <row r="2071" spans="1:39" x14ac:dyDescent="0.25">
      <c r="A2071">
        <v>0</v>
      </c>
      <c r="B2071">
        <v>6.7000000000000002E-3</v>
      </c>
      <c r="C2071">
        <v>0</v>
      </c>
      <c r="E2071">
        <v>19.212499999999999</v>
      </c>
      <c r="F2071">
        <v>-58.2316</v>
      </c>
      <c r="G2071">
        <v>-5.2492599999999996</v>
      </c>
      <c r="H2071">
        <v>61.543399999999998</v>
      </c>
      <c r="I2071">
        <v>-1.2521100000000001</v>
      </c>
      <c r="J2071">
        <v>-8.5397399999999998E-2</v>
      </c>
      <c r="L2071">
        <v>415.08800000000002</v>
      </c>
      <c r="M2071">
        <v>-52.729500000000002</v>
      </c>
      <c r="N2071">
        <v>134.10900000000001</v>
      </c>
      <c r="O2071">
        <v>439.39</v>
      </c>
      <c r="P2071">
        <v>-0.126355</v>
      </c>
      <c r="Q2071">
        <v>0.310166</v>
      </c>
      <c r="S2071">
        <v>-427.46100000000001</v>
      </c>
      <c r="T2071">
        <v>13.1839</v>
      </c>
      <c r="U2071">
        <v>-149.5</v>
      </c>
      <c r="V2071">
        <v>453.041</v>
      </c>
      <c r="W2071">
        <v>3.11076</v>
      </c>
      <c r="X2071">
        <v>-0.33629399999999998</v>
      </c>
      <c r="Z2071">
        <v>31.5852</v>
      </c>
      <c r="AA2071">
        <v>-18.686</v>
      </c>
      <c r="AB2071">
        <v>10.141299999999999</v>
      </c>
      <c r="AC2071">
        <v>38.074100000000001</v>
      </c>
      <c r="AD2071">
        <v>-0.534223</v>
      </c>
      <c r="AE2071">
        <v>0.26961200000000002</v>
      </c>
      <c r="AG2071">
        <v>-2822.4</v>
      </c>
      <c r="AH2071">
        <v>-1372.94</v>
      </c>
      <c r="AI2071">
        <v>-1379.6</v>
      </c>
      <c r="AJ2071">
        <v>0.125196</v>
      </c>
      <c r="AK2071">
        <v>-35.243499999999997</v>
      </c>
      <c r="AL2071">
        <v>-34.7408</v>
      </c>
      <c r="AM2071">
        <v>0</v>
      </c>
    </row>
    <row r="2072" spans="1:39" x14ac:dyDescent="0.25">
      <c r="A2072">
        <v>0</v>
      </c>
      <c r="B2072">
        <v>6.7999999999999996E-3</v>
      </c>
      <c r="C2072">
        <v>0</v>
      </c>
      <c r="E2072">
        <v>25.559200000000001</v>
      </c>
      <c r="F2072">
        <v>-43.769500000000001</v>
      </c>
      <c r="G2072">
        <v>3.3263099999999999</v>
      </c>
      <c r="H2072">
        <v>50.794800000000002</v>
      </c>
      <c r="I2072">
        <v>-1.04226</v>
      </c>
      <c r="J2072">
        <v>6.5532300000000002E-2</v>
      </c>
      <c r="L2072">
        <v>418.35199999999998</v>
      </c>
      <c r="M2072">
        <v>-48.399700000000003</v>
      </c>
      <c r="N2072">
        <v>131.01499999999999</v>
      </c>
      <c r="O2072">
        <v>441.05099999999999</v>
      </c>
      <c r="P2072">
        <v>-0.115179</v>
      </c>
      <c r="Q2072">
        <v>0.30160300000000001</v>
      </c>
      <c r="S2072">
        <v>-425.29300000000001</v>
      </c>
      <c r="T2072">
        <v>30.045500000000001</v>
      </c>
      <c r="U2072">
        <v>-136.697</v>
      </c>
      <c r="V2072">
        <v>447.73099999999999</v>
      </c>
      <c r="W2072">
        <v>3.0710600000000001</v>
      </c>
      <c r="X2072">
        <v>-0.31026500000000001</v>
      </c>
      <c r="Z2072">
        <v>32.500399999999999</v>
      </c>
      <c r="AA2072">
        <v>-25.415299999999998</v>
      </c>
      <c r="AB2072">
        <v>9.0088799999999996</v>
      </c>
      <c r="AC2072">
        <v>42.23</v>
      </c>
      <c r="AD2072">
        <v>-0.66366800000000004</v>
      </c>
      <c r="AE2072">
        <v>0.21498100000000001</v>
      </c>
      <c r="AG2072">
        <v>-2819.69</v>
      </c>
      <c r="AH2072">
        <v>-1370.46</v>
      </c>
      <c r="AI2072">
        <v>-1377.03</v>
      </c>
      <c r="AJ2072">
        <v>0.17282400000000001</v>
      </c>
      <c r="AK2072">
        <v>-36.347799999999999</v>
      </c>
      <c r="AL2072">
        <v>-36.024099999999997</v>
      </c>
      <c r="AM2072">
        <v>0</v>
      </c>
    </row>
    <row r="2073" spans="1:39" x14ac:dyDescent="0.25">
      <c r="A2073">
        <v>0</v>
      </c>
      <c r="B2073">
        <v>6.8999999999999999E-3</v>
      </c>
      <c r="C2073">
        <v>0</v>
      </c>
      <c r="E2073">
        <v>29.8904</v>
      </c>
      <c r="F2073">
        <v>-41.886899999999997</v>
      </c>
      <c r="G2073">
        <v>8.9475999999999996</v>
      </c>
      <c r="H2073">
        <v>52.2303</v>
      </c>
      <c r="I2073">
        <v>-0.95100399999999996</v>
      </c>
      <c r="J2073">
        <v>0.17216000000000001</v>
      </c>
      <c r="L2073">
        <v>425.75599999999997</v>
      </c>
      <c r="M2073">
        <v>-48.8842</v>
      </c>
      <c r="N2073">
        <v>129.261</v>
      </c>
      <c r="O2073">
        <v>447.62299999999999</v>
      </c>
      <c r="P2073">
        <v>-0.114317</v>
      </c>
      <c r="Q2073">
        <v>0.29294399999999998</v>
      </c>
      <c r="S2073">
        <v>-430.71899999999999</v>
      </c>
      <c r="T2073">
        <v>24.656300000000002</v>
      </c>
      <c r="U2073">
        <v>-129.02099999999999</v>
      </c>
      <c r="V2073">
        <v>450.30399999999997</v>
      </c>
      <c r="W2073">
        <v>3.0844100000000001</v>
      </c>
      <c r="X2073">
        <v>-0.29059299999999999</v>
      </c>
      <c r="Z2073">
        <v>34.853400000000001</v>
      </c>
      <c r="AA2073">
        <v>-17.659099999999999</v>
      </c>
      <c r="AB2073">
        <v>8.7077600000000004</v>
      </c>
      <c r="AC2073">
        <v>40.030299999999997</v>
      </c>
      <c r="AD2073">
        <v>-0.468968</v>
      </c>
      <c r="AE2073">
        <v>0.219282</v>
      </c>
      <c r="AG2073">
        <v>-2829.62</v>
      </c>
      <c r="AH2073">
        <v>-1372.07</v>
      </c>
      <c r="AI2073">
        <v>-1384.8</v>
      </c>
      <c r="AJ2073">
        <v>0.121848</v>
      </c>
      <c r="AK2073">
        <v>-36.783200000000001</v>
      </c>
      <c r="AL2073">
        <v>-36.092500000000001</v>
      </c>
      <c r="AM2073">
        <v>0</v>
      </c>
    </row>
    <row r="2074" spans="1:39" x14ac:dyDescent="0.25">
      <c r="A2074">
        <v>0</v>
      </c>
      <c r="B2074">
        <v>7.0000000000000001E-3</v>
      </c>
      <c r="C2074">
        <v>0</v>
      </c>
      <c r="E2074">
        <v>18.960999999999999</v>
      </c>
      <c r="F2074">
        <v>-76.385499999999993</v>
      </c>
      <c r="G2074">
        <v>15.160500000000001</v>
      </c>
      <c r="H2074">
        <v>80.150499999999994</v>
      </c>
      <c r="I2074">
        <v>-1.3274900000000001</v>
      </c>
      <c r="J2074">
        <v>0.19029699999999999</v>
      </c>
      <c r="L2074">
        <v>412.78399999999999</v>
      </c>
      <c r="M2074">
        <v>-66.796999999999997</v>
      </c>
      <c r="N2074">
        <v>145.63399999999999</v>
      </c>
      <c r="O2074">
        <v>442.78899999999999</v>
      </c>
      <c r="P2074">
        <v>-0.16042999999999999</v>
      </c>
      <c r="Q2074">
        <v>0.33513999999999999</v>
      </c>
      <c r="S2074">
        <v>-425.90699999999998</v>
      </c>
      <c r="T2074">
        <v>14.5463</v>
      </c>
      <c r="U2074">
        <v>-143.70099999999999</v>
      </c>
      <c r="V2074">
        <v>449.73099999999999</v>
      </c>
      <c r="W2074">
        <v>3.10745</v>
      </c>
      <c r="X2074">
        <v>-0.32522899999999999</v>
      </c>
      <c r="Z2074">
        <v>32.084000000000003</v>
      </c>
      <c r="AA2074">
        <v>-24.134899999999998</v>
      </c>
      <c r="AB2074">
        <v>13.227399999999999</v>
      </c>
      <c r="AC2074">
        <v>42.271000000000001</v>
      </c>
      <c r="AD2074">
        <v>-0.64493400000000001</v>
      </c>
      <c r="AE2074">
        <v>0.31826500000000002</v>
      </c>
      <c r="AG2074">
        <v>-2828.68</v>
      </c>
      <c r="AH2074">
        <v>-1375.93</v>
      </c>
      <c r="AI2074">
        <v>-1379.18</v>
      </c>
      <c r="AJ2074">
        <v>0.16894400000000001</v>
      </c>
      <c r="AK2074">
        <v>-36.740600000000001</v>
      </c>
      <c r="AL2074">
        <v>-36.997199999999999</v>
      </c>
      <c r="AM2074">
        <v>0</v>
      </c>
    </row>
    <row r="2075" spans="1:39" x14ac:dyDescent="0.25">
      <c r="A2075">
        <v>0</v>
      </c>
      <c r="B2075">
        <v>7.1000000000000004E-3</v>
      </c>
      <c r="C2075">
        <v>0</v>
      </c>
      <c r="E2075">
        <v>21.081600000000002</v>
      </c>
      <c r="F2075">
        <v>-56.776699999999998</v>
      </c>
      <c r="G2075">
        <v>5.9281899999999998</v>
      </c>
      <c r="H2075">
        <v>60.8536</v>
      </c>
      <c r="I2075">
        <v>-1.2152700000000001</v>
      </c>
      <c r="J2075">
        <v>9.7571900000000003E-2</v>
      </c>
      <c r="L2075">
        <v>417.33800000000002</v>
      </c>
      <c r="M2075">
        <v>-72.318100000000001</v>
      </c>
      <c r="N2075">
        <v>133.62299999999999</v>
      </c>
      <c r="O2075">
        <v>444.13499999999999</v>
      </c>
      <c r="P2075">
        <v>-0.17158000000000001</v>
      </c>
      <c r="Q2075">
        <v>0.30559700000000001</v>
      </c>
      <c r="S2075">
        <v>-428.36099999999999</v>
      </c>
      <c r="T2075">
        <v>38.527000000000001</v>
      </c>
      <c r="U2075">
        <v>-139.601</v>
      </c>
      <c r="V2075">
        <v>452.17899999999997</v>
      </c>
      <c r="W2075">
        <v>3.0518900000000002</v>
      </c>
      <c r="X2075">
        <v>-0.31385600000000002</v>
      </c>
      <c r="Z2075">
        <v>32.104399999999998</v>
      </c>
      <c r="AA2075">
        <v>-22.985600000000002</v>
      </c>
      <c r="AB2075">
        <v>11.9053</v>
      </c>
      <c r="AC2075">
        <v>41.240299999999998</v>
      </c>
      <c r="AD2075">
        <v>-0.62136000000000002</v>
      </c>
      <c r="AE2075">
        <v>0.29284900000000003</v>
      </c>
      <c r="AG2075">
        <v>-2828.75</v>
      </c>
      <c r="AH2075">
        <v>-1371.37</v>
      </c>
      <c r="AI2075">
        <v>-1382.97</v>
      </c>
      <c r="AJ2075">
        <v>0.16319800000000001</v>
      </c>
      <c r="AK2075">
        <v>-38.373800000000003</v>
      </c>
      <c r="AL2075">
        <v>-36.200800000000001</v>
      </c>
      <c r="AM2075">
        <v>0</v>
      </c>
    </row>
    <row r="2076" spans="1:39" x14ac:dyDescent="0.25">
      <c r="A2076">
        <v>0</v>
      </c>
      <c r="B2076">
        <v>7.1999999999999998E-3</v>
      </c>
      <c r="C2076">
        <v>0</v>
      </c>
      <c r="E2076">
        <v>20.189599999999999</v>
      </c>
      <c r="F2076">
        <v>-39.033099999999997</v>
      </c>
      <c r="G2076">
        <v>19.3188</v>
      </c>
      <c r="H2076">
        <v>48.004399999999997</v>
      </c>
      <c r="I2076">
        <v>-1.09345</v>
      </c>
      <c r="J2076">
        <v>0.41417900000000002</v>
      </c>
      <c r="L2076">
        <v>413.38</v>
      </c>
      <c r="M2076">
        <v>-74.359899999999996</v>
      </c>
      <c r="N2076">
        <v>129.976</v>
      </c>
      <c r="O2076">
        <v>439.666</v>
      </c>
      <c r="P2076">
        <v>-0.177979</v>
      </c>
      <c r="Q2076">
        <v>0.30010900000000001</v>
      </c>
      <c r="S2076">
        <v>-426.81200000000001</v>
      </c>
      <c r="T2076">
        <v>57.607599999999998</v>
      </c>
      <c r="U2076">
        <v>-120.095</v>
      </c>
      <c r="V2076">
        <v>447.113</v>
      </c>
      <c r="W2076">
        <v>3.0074299999999998</v>
      </c>
      <c r="X2076">
        <v>-0.27194099999999999</v>
      </c>
      <c r="Z2076">
        <v>33.622</v>
      </c>
      <c r="AA2076">
        <v>-22.280799999999999</v>
      </c>
      <c r="AB2076">
        <v>9.4379799999999996</v>
      </c>
      <c r="AC2076">
        <v>41.423999999999999</v>
      </c>
      <c r="AD2076">
        <v>-0.58523999999999998</v>
      </c>
      <c r="AE2076">
        <v>0.22985700000000001</v>
      </c>
      <c r="AG2076">
        <v>-2813.87</v>
      </c>
      <c r="AH2076">
        <v>-1372.36</v>
      </c>
      <c r="AI2076">
        <v>-1369.9</v>
      </c>
      <c r="AJ2076">
        <v>0.16042100000000001</v>
      </c>
      <c r="AK2076">
        <v>-36.631100000000004</v>
      </c>
      <c r="AL2076">
        <v>-35.139200000000002</v>
      </c>
      <c r="AM2076">
        <v>0</v>
      </c>
    </row>
    <row r="2077" spans="1:39" x14ac:dyDescent="0.25">
      <c r="A2077">
        <v>0</v>
      </c>
      <c r="B2077">
        <v>7.3000000000000001E-3</v>
      </c>
      <c r="C2077">
        <v>0</v>
      </c>
      <c r="E2077">
        <v>2.6700200000000001</v>
      </c>
      <c r="F2077">
        <v>-23.296500000000002</v>
      </c>
      <c r="G2077">
        <v>42.080500000000001</v>
      </c>
      <c r="H2077">
        <v>48.172899999999998</v>
      </c>
      <c r="I2077">
        <v>-1.45668</v>
      </c>
      <c r="J2077">
        <v>1.0624100000000001</v>
      </c>
      <c r="L2077">
        <v>401.50799999999998</v>
      </c>
      <c r="M2077">
        <v>-74.850899999999996</v>
      </c>
      <c r="N2077">
        <v>143.17099999999999</v>
      </c>
      <c r="O2077">
        <v>432.79199999999997</v>
      </c>
      <c r="P2077">
        <v>-0.184309</v>
      </c>
      <c r="Q2077">
        <v>0.33715899999999999</v>
      </c>
      <c r="S2077">
        <v>-428.39600000000002</v>
      </c>
      <c r="T2077">
        <v>76.899500000000003</v>
      </c>
      <c r="U2077">
        <v>-112.13500000000001</v>
      </c>
      <c r="V2077">
        <v>449.45600000000002</v>
      </c>
      <c r="W2077">
        <v>2.9639799999999998</v>
      </c>
      <c r="X2077">
        <v>-0.25215399999999999</v>
      </c>
      <c r="Z2077">
        <v>29.558399999999999</v>
      </c>
      <c r="AA2077">
        <v>-25.345099999999999</v>
      </c>
      <c r="AB2077">
        <v>11.044700000000001</v>
      </c>
      <c r="AC2077">
        <v>40.472900000000003</v>
      </c>
      <c r="AD2077">
        <v>-0.70880799999999999</v>
      </c>
      <c r="AE2077">
        <v>0.276397</v>
      </c>
      <c r="AG2077">
        <v>-2816.53</v>
      </c>
      <c r="AH2077">
        <v>-1368.29</v>
      </c>
      <c r="AI2077">
        <v>-1378.4</v>
      </c>
      <c r="AJ2077">
        <v>0.18501899999999999</v>
      </c>
      <c r="AK2077">
        <v>-35.558700000000002</v>
      </c>
      <c r="AL2077">
        <v>-34.467799999999997</v>
      </c>
      <c r="AM2077">
        <v>0</v>
      </c>
    </row>
    <row r="2078" spans="1:39" x14ac:dyDescent="0.25">
      <c r="A2078">
        <v>0</v>
      </c>
      <c r="B2078">
        <v>7.4000000000000003E-3</v>
      </c>
      <c r="C2078">
        <v>0</v>
      </c>
      <c r="E2078">
        <v>5.9413499999999999</v>
      </c>
      <c r="F2078">
        <v>-13.5025</v>
      </c>
      <c r="G2078">
        <v>34.639000000000003</v>
      </c>
      <c r="H2078">
        <v>37.6494</v>
      </c>
      <c r="I2078">
        <v>-1.1562699999999999</v>
      </c>
      <c r="J2078">
        <v>1.16818</v>
      </c>
      <c r="L2078">
        <v>400.75900000000001</v>
      </c>
      <c r="M2078">
        <v>-72.369299999999996</v>
      </c>
      <c r="N2078">
        <v>135.59700000000001</v>
      </c>
      <c r="O2078">
        <v>429.22199999999998</v>
      </c>
      <c r="P2078">
        <v>-0.17865500000000001</v>
      </c>
      <c r="Q2078">
        <v>0.32141799999999998</v>
      </c>
      <c r="S2078">
        <v>-425.46</v>
      </c>
      <c r="T2078">
        <v>82.641499999999994</v>
      </c>
      <c r="U2078">
        <v>-111.517</v>
      </c>
      <c r="V2078">
        <v>447.529</v>
      </c>
      <c r="W2078">
        <v>2.9497399999999998</v>
      </c>
      <c r="X2078">
        <v>-0.25183800000000001</v>
      </c>
      <c r="Z2078">
        <v>30.642199999999999</v>
      </c>
      <c r="AA2078">
        <v>-23.774699999999999</v>
      </c>
      <c r="AB2078">
        <v>10.5596</v>
      </c>
      <c r="AC2078">
        <v>40.195599999999999</v>
      </c>
      <c r="AD2078">
        <v>-0.65986</v>
      </c>
      <c r="AE2078">
        <v>0.26582499999999998</v>
      </c>
      <c r="AG2078">
        <v>-2821.49</v>
      </c>
      <c r="AH2078">
        <v>-1369.18</v>
      </c>
      <c r="AI2078">
        <v>-1379.84</v>
      </c>
      <c r="AJ2078">
        <v>0.17593300000000001</v>
      </c>
      <c r="AK2078">
        <v>-35.125100000000003</v>
      </c>
      <c r="AL2078">
        <v>-37.519100000000002</v>
      </c>
      <c r="AM2078">
        <v>0</v>
      </c>
    </row>
    <row r="2079" spans="1:39" x14ac:dyDescent="0.25">
      <c r="A2079">
        <v>0</v>
      </c>
      <c r="B2079">
        <v>7.4999999999999997E-3</v>
      </c>
      <c r="C2079">
        <v>0</v>
      </c>
      <c r="E2079">
        <v>8.9533199999999997</v>
      </c>
      <c r="F2079">
        <v>-21.300799999999999</v>
      </c>
      <c r="G2079">
        <v>56.814300000000003</v>
      </c>
      <c r="H2079">
        <v>61.333100000000002</v>
      </c>
      <c r="I2079">
        <v>-1.17289</v>
      </c>
      <c r="J2079">
        <v>1.1845300000000001</v>
      </c>
      <c r="L2079">
        <v>404.57799999999997</v>
      </c>
      <c r="M2079">
        <v>-76.531099999999995</v>
      </c>
      <c r="N2079">
        <v>139.90100000000001</v>
      </c>
      <c r="O2079">
        <v>434.87</v>
      </c>
      <c r="P2079">
        <v>-0.18695400000000001</v>
      </c>
      <c r="Q2079">
        <v>0.32753199999999999</v>
      </c>
      <c r="S2079">
        <v>-426.298</v>
      </c>
      <c r="T2079">
        <v>78.434299999999993</v>
      </c>
      <c r="U2079">
        <v>-92.112899999999996</v>
      </c>
      <c r="V2079">
        <v>443.13299999999998</v>
      </c>
      <c r="W2079">
        <v>2.9596399999999998</v>
      </c>
      <c r="X2079">
        <v>-0.209394</v>
      </c>
      <c r="Z2079">
        <v>30.673999999999999</v>
      </c>
      <c r="AA2079">
        <v>-23.204000000000001</v>
      </c>
      <c r="AB2079">
        <v>9.0264100000000003</v>
      </c>
      <c r="AC2079">
        <v>39.506900000000002</v>
      </c>
      <c r="AD2079">
        <v>-0.64763000000000004</v>
      </c>
      <c r="AE2079">
        <v>0.230513</v>
      </c>
      <c r="AG2079">
        <v>-2821.34</v>
      </c>
      <c r="AH2079">
        <v>-1372.46</v>
      </c>
      <c r="AI2079">
        <v>-1378.35</v>
      </c>
      <c r="AJ2079">
        <v>0.17402999999999999</v>
      </c>
      <c r="AK2079">
        <v>-38.0379</v>
      </c>
      <c r="AL2079">
        <v>-32.669199999999996</v>
      </c>
      <c r="AM2079">
        <v>0</v>
      </c>
    </row>
    <row r="2080" spans="1:39" x14ac:dyDescent="0.25">
      <c r="A2080">
        <v>0</v>
      </c>
      <c r="B2080">
        <v>7.6E-3</v>
      </c>
      <c r="C2080">
        <v>0</v>
      </c>
      <c r="E2080">
        <v>12.5435</v>
      </c>
      <c r="F2080">
        <v>-4.2128899999999998</v>
      </c>
      <c r="G2080">
        <v>73.132099999999994</v>
      </c>
      <c r="H2080">
        <v>74.319500000000005</v>
      </c>
      <c r="I2080">
        <v>-0.32402500000000001</v>
      </c>
      <c r="J2080">
        <v>1.3917999999999999</v>
      </c>
      <c r="L2080">
        <v>408.97199999999998</v>
      </c>
      <c r="M2080">
        <v>-72.121300000000005</v>
      </c>
      <c r="N2080">
        <v>138.238</v>
      </c>
      <c r="O2080">
        <v>437.68700000000001</v>
      </c>
      <c r="P2080">
        <v>-0.17455300000000001</v>
      </c>
      <c r="Q2080">
        <v>0.32134000000000001</v>
      </c>
      <c r="S2080">
        <v>-426.36900000000003</v>
      </c>
      <c r="T2080">
        <v>85.985299999999995</v>
      </c>
      <c r="U2080">
        <v>-75.704899999999995</v>
      </c>
      <c r="V2080">
        <v>441.49200000000002</v>
      </c>
      <c r="W2080">
        <v>2.94259</v>
      </c>
      <c r="X2080">
        <v>-0.17232700000000001</v>
      </c>
      <c r="Z2080">
        <v>29.9405</v>
      </c>
      <c r="AA2080">
        <v>-18.076899999999998</v>
      </c>
      <c r="AB2080">
        <v>10.598699999999999</v>
      </c>
      <c r="AC2080">
        <v>36.545099999999998</v>
      </c>
      <c r="AD2080">
        <v>-0.54317899999999997</v>
      </c>
      <c r="AE2080">
        <v>0.29424600000000001</v>
      </c>
      <c r="AG2080">
        <v>-2819.79</v>
      </c>
      <c r="AH2080">
        <v>-1376.36</v>
      </c>
      <c r="AI2080">
        <v>-1378.22</v>
      </c>
      <c r="AJ2080">
        <v>0.13738400000000001</v>
      </c>
      <c r="AK2080">
        <v>-32.406799999999997</v>
      </c>
      <c r="AL2080">
        <v>-32.945399999999999</v>
      </c>
      <c r="AM2080">
        <v>0</v>
      </c>
    </row>
    <row r="2081" spans="1:39" x14ac:dyDescent="0.25">
      <c r="A2081">
        <v>0</v>
      </c>
      <c r="B2081">
        <v>7.7000000000000002E-3</v>
      </c>
      <c r="C2081">
        <v>0</v>
      </c>
      <c r="E2081">
        <v>18.4206</v>
      </c>
      <c r="F2081">
        <v>3.1896</v>
      </c>
      <c r="G2081">
        <v>61.435899999999997</v>
      </c>
      <c r="H2081">
        <v>64.217299999999994</v>
      </c>
      <c r="I2081">
        <v>0.171454</v>
      </c>
      <c r="J2081">
        <v>1.2754000000000001</v>
      </c>
      <c r="L2081">
        <v>410.71600000000001</v>
      </c>
      <c r="M2081">
        <v>-63.866300000000003</v>
      </c>
      <c r="N2081">
        <v>148.887</v>
      </c>
      <c r="O2081">
        <v>441.51299999999998</v>
      </c>
      <c r="P2081">
        <v>-0.15426500000000001</v>
      </c>
      <c r="Q2081">
        <v>0.34396300000000002</v>
      </c>
      <c r="S2081">
        <v>-424.02800000000002</v>
      </c>
      <c r="T2081">
        <v>93.355099999999993</v>
      </c>
      <c r="U2081">
        <v>-97.622200000000007</v>
      </c>
      <c r="V2081">
        <v>445.02199999999999</v>
      </c>
      <c r="W2081">
        <v>2.92489</v>
      </c>
      <c r="X2081">
        <v>-0.221163</v>
      </c>
      <c r="Z2081">
        <v>31.732700000000001</v>
      </c>
      <c r="AA2081">
        <v>-26.299199999999999</v>
      </c>
      <c r="AB2081">
        <v>10.170999999999999</v>
      </c>
      <c r="AC2081">
        <v>42.450699999999998</v>
      </c>
      <c r="AD2081">
        <v>-0.69204100000000002</v>
      </c>
      <c r="AE2081">
        <v>0.24195</v>
      </c>
      <c r="AG2081">
        <v>-2833.24</v>
      </c>
      <c r="AH2081">
        <v>-1381.83</v>
      </c>
      <c r="AI2081">
        <v>-1383.55</v>
      </c>
      <c r="AJ2081">
        <v>0.20250399999999999</v>
      </c>
      <c r="AK2081">
        <v>-33.376300000000001</v>
      </c>
      <c r="AL2081">
        <v>-34.687100000000001</v>
      </c>
      <c r="AM2081">
        <v>0</v>
      </c>
    </row>
    <row r="2082" spans="1:39" x14ac:dyDescent="0.25">
      <c r="A2082">
        <v>0</v>
      </c>
      <c r="B2082">
        <v>7.7999999999999996E-3</v>
      </c>
      <c r="C2082">
        <v>0</v>
      </c>
      <c r="E2082">
        <v>21.16</v>
      </c>
      <c r="F2082">
        <v>6.9431099999999999</v>
      </c>
      <c r="G2082">
        <v>41.3</v>
      </c>
      <c r="H2082">
        <v>46.921599999999998</v>
      </c>
      <c r="I2082">
        <v>0.31705499999999998</v>
      </c>
      <c r="J2082">
        <v>1.07626</v>
      </c>
      <c r="L2082">
        <v>417.916</v>
      </c>
      <c r="M2082">
        <v>-67.816000000000003</v>
      </c>
      <c r="N2082">
        <v>131.11099999999999</v>
      </c>
      <c r="O2082">
        <v>443.21899999999999</v>
      </c>
      <c r="P2082">
        <v>-0.16087000000000001</v>
      </c>
      <c r="Q2082">
        <v>0.30031000000000002</v>
      </c>
      <c r="S2082">
        <v>-429.154</v>
      </c>
      <c r="T2082">
        <v>91.966700000000003</v>
      </c>
      <c r="U2082">
        <v>-97.852800000000002</v>
      </c>
      <c r="V2082">
        <v>449.673</v>
      </c>
      <c r="W2082">
        <v>2.9304899999999998</v>
      </c>
      <c r="X2082">
        <v>-0.219364</v>
      </c>
      <c r="Z2082">
        <v>32.3979</v>
      </c>
      <c r="AA2082">
        <v>-17.207599999999999</v>
      </c>
      <c r="AB2082">
        <v>8.0412800000000004</v>
      </c>
      <c r="AC2082">
        <v>37.555100000000003</v>
      </c>
      <c r="AD2082">
        <v>-0.48824400000000001</v>
      </c>
      <c r="AE2082">
        <v>0.21579000000000001</v>
      </c>
      <c r="AG2082">
        <v>-2831.01</v>
      </c>
      <c r="AH2082">
        <v>-1377.5</v>
      </c>
      <c r="AI2082">
        <v>-1386.56</v>
      </c>
      <c r="AJ2082">
        <v>0.13422000000000001</v>
      </c>
      <c r="AK2082">
        <v>-33.941299999999998</v>
      </c>
      <c r="AL2082">
        <v>-33.153799999999997</v>
      </c>
      <c r="AM2082">
        <v>0</v>
      </c>
    </row>
    <row r="2083" spans="1:39" x14ac:dyDescent="0.25">
      <c r="A2083">
        <v>0</v>
      </c>
      <c r="B2083">
        <v>7.9000000000000008E-3</v>
      </c>
      <c r="C2083">
        <v>0</v>
      </c>
      <c r="E2083">
        <v>28.038</v>
      </c>
      <c r="F2083">
        <v>6.6415199999999999</v>
      </c>
      <c r="G2083">
        <v>31.137599999999999</v>
      </c>
      <c r="H2083">
        <v>42.423900000000003</v>
      </c>
      <c r="I2083">
        <v>0.23258899999999999</v>
      </c>
      <c r="J2083">
        <v>0.82413899999999995</v>
      </c>
      <c r="L2083">
        <v>419.32100000000003</v>
      </c>
      <c r="M2083">
        <v>-83.144599999999997</v>
      </c>
      <c r="N2083">
        <v>126.9</v>
      </c>
      <c r="O2083">
        <v>445.92200000000003</v>
      </c>
      <c r="P2083">
        <v>-0.195745</v>
      </c>
      <c r="Q2083">
        <v>0.28856799999999999</v>
      </c>
      <c r="S2083">
        <v>-423.27300000000002</v>
      </c>
      <c r="T2083">
        <v>111.98399999999999</v>
      </c>
      <c r="U2083">
        <v>-101.828</v>
      </c>
      <c r="V2083">
        <v>449.52100000000002</v>
      </c>
      <c r="W2083">
        <v>2.8829500000000001</v>
      </c>
      <c r="X2083">
        <v>-0.22850799999999999</v>
      </c>
      <c r="Z2083">
        <v>31.990200000000002</v>
      </c>
      <c r="AA2083">
        <v>-22.1981</v>
      </c>
      <c r="AB2083">
        <v>6.0650300000000001</v>
      </c>
      <c r="AC2083">
        <v>39.406999999999996</v>
      </c>
      <c r="AD2083">
        <v>-0.60662400000000005</v>
      </c>
      <c r="AE2083">
        <v>0.15452199999999999</v>
      </c>
      <c r="AG2083">
        <v>-2838.48</v>
      </c>
      <c r="AH2083">
        <v>-1382.24</v>
      </c>
      <c r="AI2083">
        <v>-1388.64</v>
      </c>
      <c r="AJ2083">
        <v>0.17536499999999999</v>
      </c>
      <c r="AK2083">
        <v>-33.177</v>
      </c>
      <c r="AL2083">
        <v>-34.602800000000002</v>
      </c>
      <c r="AM2083">
        <v>0</v>
      </c>
    </row>
    <row r="2084" spans="1:39" x14ac:dyDescent="0.25">
      <c r="A2084">
        <v>0</v>
      </c>
      <c r="B2084">
        <v>8.0000000000000002E-3</v>
      </c>
      <c r="C2084">
        <v>0</v>
      </c>
      <c r="E2084">
        <v>22.4587</v>
      </c>
      <c r="F2084">
        <v>16.072900000000001</v>
      </c>
      <c r="G2084">
        <v>62.8292</v>
      </c>
      <c r="H2084">
        <v>68.631200000000007</v>
      </c>
      <c r="I2084">
        <v>0.62116099999999996</v>
      </c>
      <c r="J2084">
        <v>1.15665</v>
      </c>
      <c r="L2084">
        <v>408.67500000000001</v>
      </c>
      <c r="M2084">
        <v>-88.765799999999999</v>
      </c>
      <c r="N2084">
        <v>137.828</v>
      </c>
      <c r="O2084">
        <v>440.33100000000002</v>
      </c>
      <c r="P2084">
        <v>-0.21388199999999999</v>
      </c>
      <c r="Q2084">
        <v>0.31836100000000001</v>
      </c>
      <c r="S2084">
        <v>-420.10899999999998</v>
      </c>
      <c r="T2084">
        <v>122.782</v>
      </c>
      <c r="U2084">
        <v>-83.594999999999999</v>
      </c>
      <c r="V2084">
        <v>445.59500000000003</v>
      </c>
      <c r="W2084">
        <v>2.8572500000000001</v>
      </c>
      <c r="X2084">
        <v>-0.188721</v>
      </c>
      <c r="Z2084">
        <v>33.892499999999998</v>
      </c>
      <c r="AA2084">
        <v>-17.943200000000001</v>
      </c>
      <c r="AB2084">
        <v>8.5958400000000008</v>
      </c>
      <c r="AC2084">
        <v>39.300699999999999</v>
      </c>
      <c r="AD2084">
        <v>-0.486902</v>
      </c>
      <c r="AE2084">
        <v>0.220502</v>
      </c>
      <c r="AG2084">
        <v>-2836.07</v>
      </c>
      <c r="AH2084">
        <v>-1375.69</v>
      </c>
      <c r="AI2084">
        <v>-1388.04</v>
      </c>
      <c r="AJ2084">
        <v>0.14354600000000001</v>
      </c>
      <c r="AK2084">
        <v>-36.213200000000001</v>
      </c>
      <c r="AL2084">
        <v>-36.274000000000001</v>
      </c>
      <c r="AM2084">
        <v>0</v>
      </c>
    </row>
    <row r="2085" spans="1:39" x14ac:dyDescent="0.25">
      <c r="A2085">
        <v>0</v>
      </c>
      <c r="B2085">
        <v>8.0999999999999996E-3</v>
      </c>
      <c r="C2085">
        <v>0</v>
      </c>
      <c r="E2085">
        <v>33.911000000000001</v>
      </c>
      <c r="F2085">
        <v>48.390799999999999</v>
      </c>
      <c r="G2085">
        <v>79.176299999999998</v>
      </c>
      <c r="H2085">
        <v>98.795299999999997</v>
      </c>
      <c r="I2085">
        <v>0.95955100000000004</v>
      </c>
      <c r="J2085">
        <v>0.92966199999999999</v>
      </c>
      <c r="L2085">
        <v>413.851</v>
      </c>
      <c r="M2085">
        <v>-78.269300000000001</v>
      </c>
      <c r="N2085">
        <v>145.44200000000001</v>
      </c>
      <c r="O2085">
        <v>445.59100000000001</v>
      </c>
      <c r="P2085">
        <v>-0.186917</v>
      </c>
      <c r="Q2085">
        <v>0.33249400000000001</v>
      </c>
      <c r="S2085">
        <v>-413.65100000000001</v>
      </c>
      <c r="T2085">
        <v>146.749</v>
      </c>
      <c r="U2085">
        <v>-75.335999999999999</v>
      </c>
      <c r="V2085">
        <v>445.32900000000001</v>
      </c>
      <c r="W2085">
        <v>2.8006799999999998</v>
      </c>
      <c r="X2085">
        <v>-0.169987</v>
      </c>
      <c r="Z2085">
        <v>33.711599999999997</v>
      </c>
      <c r="AA2085">
        <v>-20.0886</v>
      </c>
      <c r="AB2085">
        <v>9.0707199999999997</v>
      </c>
      <c r="AC2085">
        <v>40.277799999999999</v>
      </c>
      <c r="AD2085">
        <v>-0.53739700000000001</v>
      </c>
      <c r="AE2085">
        <v>0.22715199999999999</v>
      </c>
      <c r="AG2085">
        <v>-2850.37</v>
      </c>
      <c r="AH2085">
        <v>-1399.52</v>
      </c>
      <c r="AI2085">
        <v>-1380.9</v>
      </c>
      <c r="AJ2085">
        <v>0.162718</v>
      </c>
      <c r="AK2085">
        <v>-35.351799999999997</v>
      </c>
      <c r="AL2085">
        <v>-34.754600000000003</v>
      </c>
      <c r="AM2085">
        <v>0</v>
      </c>
    </row>
    <row r="2086" spans="1:39" x14ac:dyDescent="0.25">
      <c r="A2086">
        <v>0</v>
      </c>
      <c r="B2086">
        <v>8.2000000000000007E-3</v>
      </c>
      <c r="C2086">
        <v>0</v>
      </c>
      <c r="E2086">
        <v>31.253799999999998</v>
      </c>
      <c r="F2086">
        <v>59.6372</v>
      </c>
      <c r="G2086">
        <v>68.540300000000002</v>
      </c>
      <c r="H2086">
        <v>96.078900000000004</v>
      </c>
      <c r="I2086">
        <v>1.0880799999999999</v>
      </c>
      <c r="J2086">
        <v>0.79430199999999995</v>
      </c>
      <c r="L2086">
        <v>411.78800000000001</v>
      </c>
      <c r="M2086">
        <v>-72.914199999999994</v>
      </c>
      <c r="N2086">
        <v>143.31</v>
      </c>
      <c r="O2086">
        <v>442.06799999999998</v>
      </c>
      <c r="P2086">
        <v>-0.17525099999999999</v>
      </c>
      <c r="Q2086">
        <v>0.330146</v>
      </c>
      <c r="S2086">
        <v>-412.07499999999999</v>
      </c>
      <c r="T2086">
        <v>155.67500000000001</v>
      </c>
      <c r="U2086">
        <v>-81.890600000000006</v>
      </c>
      <c r="V2086">
        <v>448.048</v>
      </c>
      <c r="W2086">
        <v>2.7803800000000001</v>
      </c>
      <c r="X2086">
        <v>-0.183805</v>
      </c>
      <c r="Z2086">
        <v>31.540900000000001</v>
      </c>
      <c r="AA2086">
        <v>-23.124099999999999</v>
      </c>
      <c r="AB2086">
        <v>7.1207599999999998</v>
      </c>
      <c r="AC2086">
        <v>39.752499999999998</v>
      </c>
      <c r="AD2086">
        <v>-0.63262700000000005</v>
      </c>
      <c r="AE2086">
        <v>0.18009900000000001</v>
      </c>
      <c r="AG2086">
        <v>-2845.5</v>
      </c>
      <c r="AH2086">
        <v>-1388.1</v>
      </c>
      <c r="AI2086">
        <v>-1386.54</v>
      </c>
      <c r="AJ2086">
        <v>0.18961800000000001</v>
      </c>
      <c r="AK2086">
        <v>-35.569099999999999</v>
      </c>
      <c r="AL2086">
        <v>-35.4831</v>
      </c>
      <c r="AM2086">
        <v>0</v>
      </c>
    </row>
    <row r="2087" spans="1:39" x14ac:dyDescent="0.25">
      <c r="A2087">
        <v>0</v>
      </c>
      <c r="B2087">
        <v>8.3000000000000001E-3</v>
      </c>
      <c r="C2087">
        <v>0</v>
      </c>
      <c r="E2087">
        <v>28.372699999999998</v>
      </c>
      <c r="F2087">
        <v>44.481999999999999</v>
      </c>
      <c r="G2087">
        <v>76.442999999999998</v>
      </c>
      <c r="H2087">
        <v>92.8827</v>
      </c>
      <c r="I2087">
        <v>1.00301</v>
      </c>
      <c r="J2087">
        <v>0.96668299999999996</v>
      </c>
      <c r="L2087">
        <v>410.51499999999999</v>
      </c>
      <c r="M2087">
        <v>-93.295199999999994</v>
      </c>
      <c r="N2087">
        <v>139.78399999999999</v>
      </c>
      <c r="O2087">
        <v>443.58300000000003</v>
      </c>
      <c r="P2087">
        <v>-0.223468</v>
      </c>
      <c r="Q2087">
        <v>0.32058900000000001</v>
      </c>
      <c r="S2087">
        <v>-413.97899999999998</v>
      </c>
      <c r="T2087">
        <v>161.38399999999999</v>
      </c>
      <c r="U2087">
        <v>-64.217200000000005</v>
      </c>
      <c r="V2087">
        <v>448.94</v>
      </c>
      <c r="W2087">
        <v>2.7698800000000001</v>
      </c>
      <c r="X2087">
        <v>-0.14353399999999999</v>
      </c>
      <c r="Z2087">
        <v>31.8369</v>
      </c>
      <c r="AA2087">
        <v>-23.6068</v>
      </c>
      <c r="AB2087">
        <v>0.87586399999999998</v>
      </c>
      <c r="AC2087">
        <v>39.643799999999999</v>
      </c>
      <c r="AD2087">
        <v>-0.63803500000000002</v>
      </c>
      <c r="AE2087">
        <v>2.2095099999999999E-2</v>
      </c>
      <c r="AG2087">
        <v>-2826.93</v>
      </c>
      <c r="AH2087">
        <v>-1383.37</v>
      </c>
      <c r="AI2087">
        <v>-1374.39</v>
      </c>
      <c r="AJ2087">
        <v>0.195937</v>
      </c>
      <c r="AK2087">
        <v>-34.238</v>
      </c>
      <c r="AL2087">
        <v>-35.124499999999998</v>
      </c>
      <c r="AM2087">
        <v>0</v>
      </c>
    </row>
    <row r="2088" spans="1:39" x14ac:dyDescent="0.25">
      <c r="A2088">
        <v>0</v>
      </c>
      <c r="B2088">
        <v>8.3999999999999995E-3</v>
      </c>
      <c r="C2088">
        <v>0</v>
      </c>
      <c r="E2088">
        <v>30.5244</v>
      </c>
      <c r="F2088">
        <v>42.533299999999997</v>
      </c>
      <c r="G2088">
        <v>81.305899999999994</v>
      </c>
      <c r="H2088">
        <v>96.703000000000003</v>
      </c>
      <c r="I2088">
        <v>0.94831600000000005</v>
      </c>
      <c r="J2088">
        <v>0.99872099999999997</v>
      </c>
      <c r="L2088">
        <v>408.13600000000002</v>
      </c>
      <c r="M2088">
        <v>-95.338800000000006</v>
      </c>
      <c r="N2088">
        <v>137.21199999999999</v>
      </c>
      <c r="O2088">
        <v>441.012</v>
      </c>
      <c r="P2088">
        <v>-0.22948099999999999</v>
      </c>
      <c r="Q2088">
        <v>0.316382</v>
      </c>
      <c r="S2088">
        <v>-411.60899999999998</v>
      </c>
      <c r="T2088">
        <v>162.44900000000001</v>
      </c>
      <c r="U2088">
        <v>-62.571100000000001</v>
      </c>
      <c r="V2088">
        <v>446.90899999999999</v>
      </c>
      <c r="W2088">
        <v>2.7656900000000002</v>
      </c>
      <c r="X2088">
        <v>-0.14047000000000001</v>
      </c>
      <c r="Z2088">
        <v>33.997599999999998</v>
      </c>
      <c r="AA2088">
        <v>-24.577400000000001</v>
      </c>
      <c r="AB2088">
        <v>6.6647800000000004</v>
      </c>
      <c r="AC2088">
        <v>42.4771</v>
      </c>
      <c r="AD2088">
        <v>-0.62593900000000002</v>
      </c>
      <c r="AE2088">
        <v>0.157554</v>
      </c>
      <c r="AG2088">
        <v>-2830.07</v>
      </c>
      <c r="AH2088">
        <v>-1378.42</v>
      </c>
      <c r="AI2088">
        <v>-1381.03</v>
      </c>
      <c r="AJ2088">
        <v>0.20644999999999999</v>
      </c>
      <c r="AK2088">
        <v>-35.302100000000003</v>
      </c>
      <c r="AL2088">
        <v>-35.519500000000001</v>
      </c>
      <c r="AM2088">
        <v>0</v>
      </c>
    </row>
    <row r="2089" spans="1:39" x14ac:dyDescent="0.25">
      <c r="A2089">
        <v>0</v>
      </c>
      <c r="B2089">
        <v>8.5000000000000006E-3</v>
      </c>
      <c r="C2089">
        <v>0</v>
      </c>
      <c r="E2089">
        <v>35.216500000000003</v>
      </c>
      <c r="F2089">
        <v>56.6282</v>
      </c>
      <c r="G2089">
        <v>74.909499999999994</v>
      </c>
      <c r="H2089">
        <v>100.292</v>
      </c>
      <c r="I2089">
        <v>1.01444</v>
      </c>
      <c r="J2089">
        <v>0.843414</v>
      </c>
      <c r="L2089">
        <v>406.38400000000001</v>
      </c>
      <c r="M2089">
        <v>-89.642700000000005</v>
      </c>
      <c r="N2089">
        <v>136.80000000000001</v>
      </c>
      <c r="O2089">
        <v>438.06099999999998</v>
      </c>
      <c r="P2089">
        <v>-0.217109</v>
      </c>
      <c r="Q2089">
        <v>0.31759599999999999</v>
      </c>
      <c r="S2089">
        <v>-403.48</v>
      </c>
      <c r="T2089">
        <v>169.96899999999999</v>
      </c>
      <c r="U2089">
        <v>-69.600399999999993</v>
      </c>
      <c r="V2089">
        <v>443.31700000000001</v>
      </c>
      <c r="W2089">
        <v>2.7429000000000001</v>
      </c>
      <c r="X2089">
        <v>-0.15765100000000001</v>
      </c>
      <c r="Z2089">
        <v>32.313000000000002</v>
      </c>
      <c r="AA2089">
        <v>-23.697700000000001</v>
      </c>
      <c r="AB2089">
        <v>7.7103999999999999</v>
      </c>
      <c r="AC2089">
        <v>40.806399999999996</v>
      </c>
      <c r="AD2089">
        <v>-0.63277899999999998</v>
      </c>
      <c r="AE2089">
        <v>0.19009400000000001</v>
      </c>
      <c r="AG2089">
        <v>-2813.68</v>
      </c>
      <c r="AH2089">
        <v>-1366.01</v>
      </c>
      <c r="AI2089">
        <v>-1377.62</v>
      </c>
      <c r="AJ2089">
        <v>0.201431</v>
      </c>
      <c r="AK2089">
        <v>-35.336599999999997</v>
      </c>
      <c r="AL2089">
        <v>-34.917099999999998</v>
      </c>
      <c r="AM2089">
        <v>0</v>
      </c>
    </row>
    <row r="2090" spans="1:39" x14ac:dyDescent="0.25">
      <c r="A2090">
        <v>0</v>
      </c>
      <c r="B2090">
        <v>8.6E-3</v>
      </c>
      <c r="C2090">
        <v>0</v>
      </c>
      <c r="E2090">
        <v>45.271599999999999</v>
      </c>
      <c r="F2090">
        <v>55.121200000000002</v>
      </c>
      <c r="G2090">
        <v>61.382199999999997</v>
      </c>
      <c r="H2090">
        <v>94.104399999999998</v>
      </c>
      <c r="I2090">
        <v>0.88319499999999995</v>
      </c>
      <c r="J2090">
        <v>0.71058500000000002</v>
      </c>
      <c r="L2090">
        <v>409.23599999999999</v>
      </c>
      <c r="M2090">
        <v>-89.978700000000003</v>
      </c>
      <c r="N2090">
        <v>139.089</v>
      </c>
      <c r="O2090">
        <v>441.49299999999999</v>
      </c>
      <c r="P2090">
        <v>-0.21642600000000001</v>
      </c>
      <c r="Q2090">
        <v>0.32050099999999998</v>
      </c>
      <c r="S2090">
        <v>-396.19499999999999</v>
      </c>
      <c r="T2090">
        <v>170.93199999999999</v>
      </c>
      <c r="U2090">
        <v>-86.596000000000004</v>
      </c>
      <c r="V2090">
        <v>440.09899999999999</v>
      </c>
      <c r="W2090">
        <v>2.7342900000000001</v>
      </c>
      <c r="X2090">
        <v>-0.19805700000000001</v>
      </c>
      <c r="Z2090">
        <v>32.231000000000002</v>
      </c>
      <c r="AA2090">
        <v>-25.831600000000002</v>
      </c>
      <c r="AB2090">
        <v>8.8893400000000007</v>
      </c>
      <c r="AC2090">
        <v>42.250799999999998</v>
      </c>
      <c r="AD2090">
        <v>-0.67562599999999995</v>
      </c>
      <c r="AE2090">
        <v>0.211978</v>
      </c>
      <c r="AG2090">
        <v>-2808.33</v>
      </c>
      <c r="AH2090">
        <v>-1369.76</v>
      </c>
      <c r="AI2090">
        <v>-1369.85</v>
      </c>
      <c r="AJ2090">
        <v>0.22215199999999999</v>
      </c>
      <c r="AK2090">
        <v>-35.0717</v>
      </c>
      <c r="AL2090">
        <v>-33.873100000000001</v>
      </c>
      <c r="AM2090">
        <v>0</v>
      </c>
    </row>
    <row r="2091" spans="1:39" x14ac:dyDescent="0.25">
      <c r="A2091">
        <v>0</v>
      </c>
      <c r="B2091">
        <v>8.6999999999999994E-3</v>
      </c>
      <c r="C2091">
        <v>0</v>
      </c>
      <c r="E2091">
        <v>48.392899999999997</v>
      </c>
      <c r="F2091">
        <v>61.222700000000003</v>
      </c>
      <c r="G2091">
        <v>55.209699999999998</v>
      </c>
      <c r="H2091">
        <v>95.593900000000005</v>
      </c>
      <c r="I2091">
        <v>0.90191100000000002</v>
      </c>
      <c r="J2091">
        <v>0.61571699999999996</v>
      </c>
      <c r="L2091">
        <v>408.99200000000002</v>
      </c>
      <c r="M2091">
        <v>-90.270200000000003</v>
      </c>
      <c r="N2091">
        <v>149.90299999999999</v>
      </c>
      <c r="O2091">
        <v>444.85300000000001</v>
      </c>
      <c r="P2091">
        <v>-0.21723100000000001</v>
      </c>
      <c r="Q2091">
        <v>0.34369899999999998</v>
      </c>
      <c r="S2091">
        <v>-390.983</v>
      </c>
      <c r="T2091">
        <v>179.59200000000001</v>
      </c>
      <c r="U2091">
        <v>-102.914</v>
      </c>
      <c r="V2091">
        <v>442.39400000000001</v>
      </c>
      <c r="W2091">
        <v>2.7109999999999999</v>
      </c>
      <c r="X2091">
        <v>-0.23478099999999999</v>
      </c>
      <c r="Z2091">
        <v>30.383700000000001</v>
      </c>
      <c r="AA2091">
        <v>-28.098700000000001</v>
      </c>
      <c r="AB2091">
        <v>8.2203599999999994</v>
      </c>
      <c r="AC2091">
        <v>42.193399999999997</v>
      </c>
      <c r="AD2091">
        <v>-0.74634699999999998</v>
      </c>
      <c r="AE2091">
        <v>0.19608</v>
      </c>
      <c r="AG2091">
        <v>-2826.51</v>
      </c>
      <c r="AH2091">
        <v>-1375.47</v>
      </c>
      <c r="AI2091">
        <v>-1382.96</v>
      </c>
      <c r="AJ2091">
        <v>0.24445900000000001</v>
      </c>
      <c r="AK2091">
        <v>-34.337499999999999</v>
      </c>
      <c r="AL2091">
        <v>-33.986899999999999</v>
      </c>
      <c r="AM2091">
        <v>0</v>
      </c>
    </row>
    <row r="2092" spans="1:39" x14ac:dyDescent="0.25">
      <c r="A2092">
        <v>0</v>
      </c>
      <c r="B2092">
        <v>8.8000000000000005E-3</v>
      </c>
      <c r="C2092">
        <v>0</v>
      </c>
      <c r="E2092">
        <v>43.554900000000004</v>
      </c>
      <c r="F2092">
        <v>42.833500000000001</v>
      </c>
      <c r="G2092">
        <v>46.487400000000001</v>
      </c>
      <c r="H2092">
        <v>76.764700000000005</v>
      </c>
      <c r="I2092">
        <v>0.77704700000000004</v>
      </c>
      <c r="J2092">
        <v>0.65049900000000005</v>
      </c>
      <c r="L2092">
        <v>406.053</v>
      </c>
      <c r="M2092">
        <v>-107.245</v>
      </c>
      <c r="N2092">
        <v>134.86000000000001</v>
      </c>
      <c r="O2092">
        <v>441.09899999999999</v>
      </c>
      <c r="P2092">
        <v>-0.25821899999999998</v>
      </c>
      <c r="Q2092">
        <v>0.31071300000000002</v>
      </c>
      <c r="S2092">
        <v>-389.62700000000001</v>
      </c>
      <c r="T2092">
        <v>180.767</v>
      </c>
      <c r="U2092">
        <v>-94.777600000000007</v>
      </c>
      <c r="V2092">
        <v>439.851</v>
      </c>
      <c r="W2092">
        <v>2.7071999999999998</v>
      </c>
      <c r="X2092">
        <v>-0.21718000000000001</v>
      </c>
      <c r="Z2092">
        <v>27.128399999999999</v>
      </c>
      <c r="AA2092">
        <v>-30.689</v>
      </c>
      <c r="AB2092">
        <v>6.4048600000000002</v>
      </c>
      <c r="AC2092">
        <v>41.458199999999998</v>
      </c>
      <c r="AD2092">
        <v>-0.84690299999999996</v>
      </c>
      <c r="AE2092">
        <v>0.155111</v>
      </c>
      <c r="AG2092">
        <v>-2819.19</v>
      </c>
      <c r="AH2092">
        <v>-1363.95</v>
      </c>
      <c r="AI2092">
        <v>-1387.44</v>
      </c>
      <c r="AJ2092">
        <v>0.270063</v>
      </c>
      <c r="AK2092">
        <v>-33.933500000000002</v>
      </c>
      <c r="AL2092">
        <v>-34.132100000000001</v>
      </c>
      <c r="AM2092">
        <v>0</v>
      </c>
    </row>
    <row r="2093" spans="1:39" x14ac:dyDescent="0.25">
      <c r="A2093">
        <v>0</v>
      </c>
      <c r="B2093">
        <v>8.8999999999999999E-3</v>
      </c>
      <c r="C2093">
        <v>0</v>
      </c>
      <c r="E2093">
        <v>44.911000000000001</v>
      </c>
      <c r="F2093">
        <v>42.168900000000001</v>
      </c>
      <c r="G2093">
        <v>60.777900000000002</v>
      </c>
      <c r="H2093">
        <v>86.54</v>
      </c>
      <c r="I2093">
        <v>0.75391799999999998</v>
      </c>
      <c r="J2093">
        <v>0.77863700000000002</v>
      </c>
      <c r="L2093">
        <v>408.27100000000002</v>
      </c>
      <c r="M2093">
        <v>-108.85</v>
      </c>
      <c r="N2093">
        <v>128.09299999999999</v>
      </c>
      <c r="O2093">
        <v>441.52199999999999</v>
      </c>
      <c r="P2093">
        <v>-0.26055200000000001</v>
      </c>
      <c r="Q2093">
        <v>0.29435</v>
      </c>
      <c r="S2093">
        <v>-394.75400000000002</v>
      </c>
      <c r="T2093">
        <v>181.31100000000001</v>
      </c>
      <c r="U2093">
        <v>-73.047600000000003</v>
      </c>
      <c r="V2093">
        <v>440.50099999999998</v>
      </c>
      <c r="W2093">
        <v>2.7110300000000001</v>
      </c>
      <c r="X2093">
        <v>-0.166598</v>
      </c>
      <c r="Z2093">
        <v>31.394600000000001</v>
      </c>
      <c r="AA2093">
        <v>-30.292200000000001</v>
      </c>
      <c r="AB2093">
        <v>5.73203</v>
      </c>
      <c r="AC2093">
        <v>44.001100000000001</v>
      </c>
      <c r="AD2093">
        <v>-0.76753000000000005</v>
      </c>
      <c r="AE2093">
        <v>0.13064100000000001</v>
      </c>
      <c r="AG2093">
        <v>-2815.41</v>
      </c>
      <c r="AH2093">
        <v>-1367.08</v>
      </c>
      <c r="AI2093">
        <v>-1377.79</v>
      </c>
      <c r="AJ2093">
        <v>0.26960099999999998</v>
      </c>
      <c r="AK2093">
        <v>-35.0456</v>
      </c>
      <c r="AL2093">
        <v>-35.760199999999998</v>
      </c>
      <c r="AM2093">
        <v>0</v>
      </c>
    </row>
    <row r="2094" spans="1:39" x14ac:dyDescent="0.25">
      <c r="A2094">
        <v>0</v>
      </c>
      <c r="B2094">
        <v>8.9999999999999993E-3</v>
      </c>
      <c r="C2094">
        <v>0</v>
      </c>
      <c r="E2094">
        <v>37.1995</v>
      </c>
      <c r="F2094">
        <v>31.1341</v>
      </c>
      <c r="G2094">
        <v>82.218699999999998</v>
      </c>
      <c r="H2094">
        <v>95.462299999999999</v>
      </c>
      <c r="I2094">
        <v>0.69686899999999996</v>
      </c>
      <c r="J2094">
        <v>1.03776</v>
      </c>
      <c r="L2094">
        <v>399.18700000000001</v>
      </c>
      <c r="M2094">
        <v>-115.52200000000001</v>
      </c>
      <c r="N2094">
        <v>138.03800000000001</v>
      </c>
      <c r="O2094">
        <v>437.89299999999997</v>
      </c>
      <c r="P2094">
        <v>-0.281698</v>
      </c>
      <c r="Q2094">
        <v>0.32070199999999999</v>
      </c>
      <c r="S2094">
        <v>-393.22800000000001</v>
      </c>
      <c r="T2094">
        <v>177.28</v>
      </c>
      <c r="U2094">
        <v>-61.545099999999998</v>
      </c>
      <c r="V2094">
        <v>435.71100000000001</v>
      </c>
      <c r="W2094">
        <v>2.7180499999999999</v>
      </c>
      <c r="X2094">
        <v>-0.14172599999999999</v>
      </c>
      <c r="Z2094">
        <v>31.240200000000002</v>
      </c>
      <c r="AA2094">
        <v>-30.623200000000001</v>
      </c>
      <c r="AB2094">
        <v>5.7254100000000001</v>
      </c>
      <c r="AC2094">
        <v>44.119300000000003</v>
      </c>
      <c r="AD2094">
        <v>-0.77542500000000003</v>
      </c>
      <c r="AE2094">
        <v>0.130138</v>
      </c>
      <c r="AG2094">
        <v>-2828.11</v>
      </c>
      <c r="AH2094">
        <v>-1373.83</v>
      </c>
      <c r="AI2094">
        <v>-1383.73</v>
      </c>
      <c r="AJ2094">
        <v>0.27560899999999999</v>
      </c>
      <c r="AK2094">
        <v>-35.396700000000003</v>
      </c>
      <c r="AL2094">
        <v>-35.432099999999998</v>
      </c>
      <c r="AM2094">
        <v>0</v>
      </c>
    </row>
    <row r="2095" spans="1:39" x14ac:dyDescent="0.25">
      <c r="A2095">
        <v>0</v>
      </c>
      <c r="B2095">
        <v>9.1000000000000004E-3</v>
      </c>
      <c r="C2095">
        <v>0</v>
      </c>
      <c r="E2095">
        <v>43.848399999999998</v>
      </c>
      <c r="F2095">
        <v>31.938700000000001</v>
      </c>
      <c r="G2095">
        <v>69.718500000000006</v>
      </c>
      <c r="H2095">
        <v>88.337000000000003</v>
      </c>
      <c r="I2095">
        <v>0.62952699999999995</v>
      </c>
      <c r="J2095">
        <v>0.90955900000000001</v>
      </c>
      <c r="L2095">
        <v>409.80599999999998</v>
      </c>
      <c r="M2095">
        <v>-122.614</v>
      </c>
      <c r="N2095">
        <v>118.821</v>
      </c>
      <c r="O2095">
        <v>443.952</v>
      </c>
      <c r="P2095">
        <v>-0.29072399999999998</v>
      </c>
      <c r="Q2095">
        <v>0.27094699999999999</v>
      </c>
      <c r="S2095">
        <v>-394.18900000000002</v>
      </c>
      <c r="T2095">
        <v>185.67500000000001</v>
      </c>
      <c r="U2095">
        <v>-53.434399999999997</v>
      </c>
      <c r="V2095">
        <v>438.99400000000003</v>
      </c>
      <c r="W2095">
        <v>2.70139</v>
      </c>
      <c r="X2095">
        <v>-0.12202300000000001</v>
      </c>
      <c r="Z2095">
        <v>28.231999999999999</v>
      </c>
      <c r="AA2095">
        <v>-31.122499999999999</v>
      </c>
      <c r="AB2095">
        <v>4.33202</v>
      </c>
      <c r="AC2095">
        <v>42.242400000000004</v>
      </c>
      <c r="AD2095">
        <v>-0.83405700000000005</v>
      </c>
      <c r="AE2095">
        <v>0.102732</v>
      </c>
      <c r="AG2095">
        <v>-2822.99</v>
      </c>
      <c r="AH2095">
        <v>-1375.06</v>
      </c>
      <c r="AI2095">
        <v>-1379.76</v>
      </c>
      <c r="AJ2095">
        <v>0.28321400000000002</v>
      </c>
      <c r="AK2095">
        <v>-34.5105</v>
      </c>
      <c r="AL2095">
        <v>-33.945900000000002</v>
      </c>
      <c r="AM2095">
        <v>0</v>
      </c>
    </row>
    <row r="2096" spans="1:39" x14ac:dyDescent="0.25">
      <c r="A2096">
        <v>0</v>
      </c>
      <c r="B2096">
        <v>9.1999999999999998E-3</v>
      </c>
      <c r="C2096">
        <v>0</v>
      </c>
      <c r="E2096">
        <v>45.7072</v>
      </c>
      <c r="F2096">
        <v>19.5928</v>
      </c>
      <c r="G2096">
        <v>48.551000000000002</v>
      </c>
      <c r="H2096">
        <v>69.499799999999993</v>
      </c>
      <c r="I2096">
        <v>0.40496599999999999</v>
      </c>
      <c r="J2096">
        <v>0.77340699999999996</v>
      </c>
      <c r="L2096">
        <v>411.86200000000002</v>
      </c>
      <c r="M2096">
        <v>-129.291</v>
      </c>
      <c r="N2096">
        <v>114.905</v>
      </c>
      <c r="O2096">
        <v>446.71</v>
      </c>
      <c r="P2096">
        <v>-0.30417499999999997</v>
      </c>
      <c r="Q2096">
        <v>0.26014999999999999</v>
      </c>
      <c r="S2096">
        <v>-393.209</v>
      </c>
      <c r="T2096">
        <v>179.04400000000001</v>
      </c>
      <c r="U2096">
        <v>-69.7149</v>
      </c>
      <c r="V2096">
        <v>437.64100000000002</v>
      </c>
      <c r="W2096">
        <v>2.7143099999999998</v>
      </c>
      <c r="X2096">
        <v>-0.15997800000000001</v>
      </c>
      <c r="Z2096">
        <v>27.0535</v>
      </c>
      <c r="AA2096">
        <v>-30.160599999999999</v>
      </c>
      <c r="AB2096">
        <v>3.3605299999999998</v>
      </c>
      <c r="AC2096">
        <v>40.655200000000001</v>
      </c>
      <c r="AD2096">
        <v>-0.83965199999999995</v>
      </c>
      <c r="AE2096">
        <v>8.2753800000000002E-2</v>
      </c>
      <c r="AG2096">
        <v>-2813.7</v>
      </c>
      <c r="AH2096">
        <v>-1377.94</v>
      </c>
      <c r="AI2096">
        <v>-1372.54</v>
      </c>
      <c r="AJ2096">
        <v>0.27747699999999997</v>
      </c>
      <c r="AK2096">
        <v>-30.5627</v>
      </c>
      <c r="AL2096">
        <v>-32.936999999999998</v>
      </c>
      <c r="AM2096">
        <v>0</v>
      </c>
    </row>
    <row r="2097" spans="1:39" x14ac:dyDescent="0.25">
      <c r="A2097">
        <v>0</v>
      </c>
      <c r="B2097">
        <v>9.2999999999999992E-3</v>
      </c>
      <c r="C2097">
        <v>0</v>
      </c>
      <c r="E2097">
        <v>50.205599999999997</v>
      </c>
      <c r="F2097">
        <v>27.290800000000001</v>
      </c>
      <c r="G2097">
        <v>44.928199999999997</v>
      </c>
      <c r="H2097">
        <v>72.690700000000007</v>
      </c>
      <c r="I2097">
        <v>0.49790099999999998</v>
      </c>
      <c r="J2097">
        <v>0.66629000000000005</v>
      </c>
      <c r="L2097">
        <v>411.83600000000001</v>
      </c>
      <c r="M2097">
        <v>-132.25200000000001</v>
      </c>
      <c r="N2097">
        <v>112.29600000000001</v>
      </c>
      <c r="O2097">
        <v>446.88900000000001</v>
      </c>
      <c r="P2097">
        <v>-0.310726</v>
      </c>
      <c r="Q2097">
        <v>0.25400600000000001</v>
      </c>
      <c r="S2097">
        <v>-389.68900000000002</v>
      </c>
      <c r="T2097">
        <v>186.804</v>
      </c>
      <c r="U2097">
        <v>-76.565899999999999</v>
      </c>
      <c r="V2097">
        <v>438.88</v>
      </c>
      <c r="W2097">
        <v>2.6945899999999998</v>
      </c>
      <c r="X2097">
        <v>-0.17535500000000001</v>
      </c>
      <c r="Z2097">
        <v>28.059200000000001</v>
      </c>
      <c r="AA2097">
        <v>-27.2607</v>
      </c>
      <c r="AB2097">
        <v>9.1985200000000003</v>
      </c>
      <c r="AC2097">
        <v>40.188099999999999</v>
      </c>
      <c r="AD2097">
        <v>-0.77096399999999998</v>
      </c>
      <c r="AE2097">
        <v>0.230934</v>
      </c>
      <c r="AG2097">
        <v>-2808.87</v>
      </c>
      <c r="AH2097">
        <v>-1370.85</v>
      </c>
      <c r="AI2097">
        <v>-1371.46</v>
      </c>
      <c r="AJ2097">
        <v>0.253525</v>
      </c>
      <c r="AK2097">
        <v>-33.659399999999998</v>
      </c>
      <c r="AL2097">
        <v>-33.156500000000001</v>
      </c>
      <c r="AM2097">
        <v>0</v>
      </c>
    </row>
    <row r="2098" spans="1:39" x14ac:dyDescent="0.25">
      <c r="A2098">
        <v>0</v>
      </c>
      <c r="B2098">
        <v>9.4000000000000004E-3</v>
      </c>
      <c r="C2098">
        <v>0</v>
      </c>
      <c r="E2098">
        <v>41.0199</v>
      </c>
      <c r="F2098">
        <v>37.258600000000001</v>
      </c>
      <c r="G2098">
        <v>46.658000000000001</v>
      </c>
      <c r="H2098">
        <v>72.441800000000001</v>
      </c>
      <c r="I2098">
        <v>0.73738499999999996</v>
      </c>
      <c r="J2098">
        <v>0.69981499999999996</v>
      </c>
      <c r="L2098">
        <v>400.03100000000001</v>
      </c>
      <c r="M2098">
        <v>-136.887</v>
      </c>
      <c r="N2098">
        <v>117.64400000000001</v>
      </c>
      <c r="O2098">
        <v>438.86599999999999</v>
      </c>
      <c r="P2098">
        <v>-0.329702</v>
      </c>
      <c r="Q2098">
        <v>0.27138299999999999</v>
      </c>
      <c r="S2098">
        <v>-386.99900000000002</v>
      </c>
      <c r="T2098">
        <v>200.57400000000001</v>
      </c>
      <c r="U2098">
        <v>-75.5197</v>
      </c>
      <c r="V2098">
        <v>442.38200000000001</v>
      </c>
      <c r="W2098">
        <v>2.66343</v>
      </c>
      <c r="X2098">
        <v>-0.17155200000000001</v>
      </c>
      <c r="Z2098">
        <v>27.988299999999999</v>
      </c>
      <c r="AA2098">
        <v>-26.427800000000001</v>
      </c>
      <c r="AB2098">
        <v>4.5334300000000001</v>
      </c>
      <c r="AC2098">
        <v>38.759900000000002</v>
      </c>
      <c r="AD2098">
        <v>-0.75672899999999998</v>
      </c>
      <c r="AE2098">
        <v>0.11723</v>
      </c>
      <c r="AG2098">
        <v>-2820.99</v>
      </c>
      <c r="AH2098">
        <v>-1374.26</v>
      </c>
      <c r="AI2098">
        <v>-1375.77</v>
      </c>
      <c r="AJ2098">
        <v>0.248421</v>
      </c>
      <c r="AK2098">
        <v>-36.216799999999999</v>
      </c>
      <c r="AL2098">
        <v>-34.988900000000001</v>
      </c>
      <c r="AM2098">
        <v>0</v>
      </c>
    </row>
    <row r="2099" spans="1:39" x14ac:dyDescent="0.25">
      <c r="A2099">
        <v>0</v>
      </c>
      <c r="B2099">
        <v>9.4999999999999998E-3</v>
      </c>
      <c r="C2099">
        <v>0</v>
      </c>
      <c r="E2099">
        <v>34.932000000000002</v>
      </c>
      <c r="F2099">
        <v>17.882100000000001</v>
      </c>
      <c r="G2099">
        <v>26.206399999999999</v>
      </c>
      <c r="H2099">
        <v>47.188899999999997</v>
      </c>
      <c r="I2099">
        <v>0.47313100000000002</v>
      </c>
      <c r="J2099">
        <v>0.588785</v>
      </c>
      <c r="L2099">
        <v>397.82499999999999</v>
      </c>
      <c r="M2099">
        <v>-140.684</v>
      </c>
      <c r="N2099">
        <v>117.151</v>
      </c>
      <c r="O2099">
        <v>437.928</v>
      </c>
      <c r="P2099">
        <v>-0.33990700000000001</v>
      </c>
      <c r="Q2099">
        <v>0.27081</v>
      </c>
      <c r="S2099">
        <v>-389.71499999999997</v>
      </c>
      <c r="T2099">
        <v>186.12299999999999</v>
      </c>
      <c r="U2099">
        <v>-99.641300000000001</v>
      </c>
      <c r="V2099">
        <v>443.22399999999999</v>
      </c>
      <c r="W2099">
        <v>2.69604</v>
      </c>
      <c r="X2099">
        <v>-0.22674800000000001</v>
      </c>
      <c r="Z2099">
        <v>26.8215</v>
      </c>
      <c r="AA2099">
        <v>-27.556899999999999</v>
      </c>
      <c r="AB2099">
        <v>8.6965699999999995</v>
      </c>
      <c r="AC2099">
        <v>39.426000000000002</v>
      </c>
      <c r="AD2099">
        <v>-0.79891999999999996</v>
      </c>
      <c r="AE2099">
        <v>0.222409</v>
      </c>
      <c r="AG2099">
        <v>-2816.38</v>
      </c>
      <c r="AH2099">
        <v>-1373.51</v>
      </c>
      <c r="AI2099">
        <v>-1373.84</v>
      </c>
      <c r="AJ2099">
        <v>0.26179000000000002</v>
      </c>
      <c r="AK2099">
        <v>-36.149299999999997</v>
      </c>
      <c r="AL2099">
        <v>-33.1434</v>
      </c>
      <c r="AM2099">
        <v>0</v>
      </c>
    </row>
    <row r="2100" spans="1:39" x14ac:dyDescent="0.25">
      <c r="A2100">
        <v>0</v>
      </c>
      <c r="B2100">
        <v>9.5999999999999992E-3</v>
      </c>
      <c r="C2100">
        <v>0</v>
      </c>
      <c r="E2100">
        <v>47.002000000000002</v>
      </c>
      <c r="F2100">
        <v>20.278099999999998</v>
      </c>
      <c r="G2100">
        <v>12.9428</v>
      </c>
      <c r="H2100">
        <v>52.800600000000003</v>
      </c>
      <c r="I2100">
        <v>0.40730499999999997</v>
      </c>
      <c r="J2100">
        <v>0.24765000000000001</v>
      </c>
      <c r="L2100">
        <v>399.87299999999999</v>
      </c>
      <c r="M2100">
        <v>-141.435</v>
      </c>
      <c r="N2100">
        <v>114.158</v>
      </c>
      <c r="O2100">
        <v>439.24299999999999</v>
      </c>
      <c r="P2100">
        <v>-0.33996700000000002</v>
      </c>
      <c r="Q2100">
        <v>0.26291500000000001</v>
      </c>
      <c r="S2100">
        <v>-383.44400000000002</v>
      </c>
      <c r="T2100">
        <v>186.45099999999999</v>
      </c>
      <c r="U2100">
        <v>-105.489</v>
      </c>
      <c r="V2100">
        <v>439.22800000000001</v>
      </c>
      <c r="W2100">
        <v>2.6890000000000001</v>
      </c>
      <c r="X2100">
        <v>-0.242539</v>
      </c>
      <c r="Z2100">
        <v>30.572900000000001</v>
      </c>
      <c r="AA2100">
        <v>-24.7378</v>
      </c>
      <c r="AB2100">
        <v>4.2737400000000001</v>
      </c>
      <c r="AC2100">
        <v>39.559199999999997</v>
      </c>
      <c r="AD2100">
        <v>-0.68029099999999998</v>
      </c>
      <c r="AE2100">
        <v>0.10824499999999999</v>
      </c>
      <c r="AG2100">
        <v>-2805.85</v>
      </c>
      <c r="AH2100">
        <v>-1367.43</v>
      </c>
      <c r="AI2100">
        <v>-1370.51</v>
      </c>
      <c r="AJ2100">
        <v>0.237483</v>
      </c>
      <c r="AK2100">
        <v>-34.061799999999998</v>
      </c>
      <c r="AL2100">
        <v>-34.085700000000003</v>
      </c>
      <c r="AM2100">
        <v>0</v>
      </c>
    </row>
    <row r="2101" spans="1:39" x14ac:dyDescent="0.25">
      <c r="A2101">
        <v>0</v>
      </c>
      <c r="B2101">
        <v>9.7000000000000003E-3</v>
      </c>
      <c r="C2101">
        <v>0</v>
      </c>
      <c r="E2101">
        <v>46.207299999999996</v>
      </c>
      <c r="F2101">
        <v>25.101099999999999</v>
      </c>
      <c r="G2101">
        <v>-14.610099999999999</v>
      </c>
      <c r="H2101">
        <v>54.576900000000002</v>
      </c>
      <c r="I2101">
        <v>0.49763000000000002</v>
      </c>
      <c r="J2101">
        <v>-0.27100200000000002</v>
      </c>
      <c r="L2101">
        <v>404.35899999999998</v>
      </c>
      <c r="M2101">
        <v>-139.51499999999999</v>
      </c>
      <c r="N2101">
        <v>88.787599999999998</v>
      </c>
      <c r="O2101">
        <v>436.86799999999999</v>
      </c>
      <c r="P2101">
        <v>-0.33223900000000001</v>
      </c>
      <c r="Q2101">
        <v>0.20466200000000001</v>
      </c>
      <c r="S2101">
        <v>-385.56</v>
      </c>
      <c r="T2101">
        <v>192.69900000000001</v>
      </c>
      <c r="U2101">
        <v>-105.94799999999999</v>
      </c>
      <c r="V2101">
        <v>443.863</v>
      </c>
      <c r="W2101">
        <v>2.6781100000000002</v>
      </c>
      <c r="X2101">
        <v>-0.24102100000000001</v>
      </c>
      <c r="Z2101">
        <v>27.409099999999999</v>
      </c>
      <c r="AA2101">
        <v>-28.082100000000001</v>
      </c>
      <c r="AB2101">
        <v>2.5499000000000001</v>
      </c>
      <c r="AC2101">
        <v>39.323799999999999</v>
      </c>
      <c r="AD2101">
        <v>-0.79752699999999999</v>
      </c>
      <c r="AE2101">
        <v>6.4889199999999994E-2</v>
      </c>
      <c r="AG2101">
        <v>-2806.56</v>
      </c>
      <c r="AH2101">
        <v>-1366.63</v>
      </c>
      <c r="AI2101">
        <v>-1372.92</v>
      </c>
      <c r="AJ2101">
        <v>0.272397</v>
      </c>
      <c r="AK2101">
        <v>-34.029699999999998</v>
      </c>
      <c r="AL2101">
        <v>-33.247599999999998</v>
      </c>
      <c r="AM2101">
        <v>0</v>
      </c>
    </row>
    <row r="2102" spans="1:39" x14ac:dyDescent="0.25">
      <c r="A2102">
        <v>0</v>
      </c>
      <c r="B2102">
        <v>9.7999999999999997E-3</v>
      </c>
      <c r="C2102">
        <v>0</v>
      </c>
      <c r="E2102">
        <v>44.069400000000002</v>
      </c>
      <c r="F2102">
        <v>34.751800000000003</v>
      </c>
      <c r="G2102">
        <v>5.2564700000000002</v>
      </c>
      <c r="H2102">
        <v>56.368699999999997</v>
      </c>
      <c r="I2102">
        <v>0.66773300000000002</v>
      </c>
      <c r="J2102">
        <v>9.3387200000000004E-2</v>
      </c>
      <c r="L2102">
        <v>403.23200000000003</v>
      </c>
      <c r="M2102">
        <v>-130.77699999999999</v>
      </c>
      <c r="N2102">
        <v>104.956</v>
      </c>
      <c r="O2102">
        <v>436.709</v>
      </c>
      <c r="P2102">
        <v>-0.31361800000000001</v>
      </c>
      <c r="Q2102">
        <v>0.24271000000000001</v>
      </c>
      <c r="S2102">
        <v>-386.51600000000002</v>
      </c>
      <c r="T2102">
        <v>194.68100000000001</v>
      </c>
      <c r="U2102">
        <v>-99.534499999999994</v>
      </c>
      <c r="V2102">
        <v>444.07499999999999</v>
      </c>
      <c r="W2102">
        <v>2.6749999999999998</v>
      </c>
      <c r="X2102">
        <v>-0.22605900000000001</v>
      </c>
      <c r="Z2102">
        <v>27.353400000000001</v>
      </c>
      <c r="AA2102">
        <v>-29.1526</v>
      </c>
      <c r="AB2102">
        <v>-0.16527</v>
      </c>
      <c r="AC2102">
        <v>39.976399999999998</v>
      </c>
      <c r="AD2102">
        <v>-0.81722799999999995</v>
      </c>
      <c r="AE2102">
        <v>-4.1342000000000002E-3</v>
      </c>
      <c r="AG2102">
        <v>-2828.55</v>
      </c>
      <c r="AH2102">
        <v>-1372.79</v>
      </c>
      <c r="AI2102">
        <v>-1388.47</v>
      </c>
      <c r="AJ2102">
        <v>0.28569600000000001</v>
      </c>
      <c r="AK2102">
        <v>-34.151200000000003</v>
      </c>
      <c r="AL2102">
        <v>-33.424199999999999</v>
      </c>
      <c r="AM2102">
        <v>0</v>
      </c>
    </row>
    <row r="2103" spans="1:39" x14ac:dyDescent="0.25">
      <c r="A2103">
        <v>0</v>
      </c>
      <c r="B2103">
        <v>9.9000000000000008E-3</v>
      </c>
      <c r="C2103">
        <v>0</v>
      </c>
      <c r="E2103">
        <v>47.200299999999999</v>
      </c>
      <c r="F2103">
        <v>46.453400000000002</v>
      </c>
      <c r="G2103">
        <v>43.423699999999997</v>
      </c>
      <c r="H2103">
        <v>79.1922</v>
      </c>
      <c r="I2103">
        <v>0.777424</v>
      </c>
      <c r="J2103">
        <v>0.58036900000000002</v>
      </c>
      <c r="L2103">
        <v>401.85199999999998</v>
      </c>
      <c r="M2103">
        <v>-126.039</v>
      </c>
      <c r="N2103">
        <v>119.13500000000001</v>
      </c>
      <c r="O2103">
        <v>437.68</v>
      </c>
      <c r="P2103">
        <v>-0.303927</v>
      </c>
      <c r="Q2103">
        <v>0.27567599999999998</v>
      </c>
      <c r="S2103">
        <v>-382.87299999999999</v>
      </c>
      <c r="T2103">
        <v>204.94800000000001</v>
      </c>
      <c r="U2103">
        <v>-79.757300000000001</v>
      </c>
      <c r="V2103">
        <v>441.53899999999999</v>
      </c>
      <c r="W2103">
        <v>2.6501100000000002</v>
      </c>
      <c r="X2103">
        <v>-0.18163199999999999</v>
      </c>
      <c r="Z2103">
        <v>28.221499999999999</v>
      </c>
      <c r="AA2103">
        <v>-32.4557</v>
      </c>
      <c r="AB2103">
        <v>4.0455800000000002</v>
      </c>
      <c r="AC2103">
        <v>43.199399999999997</v>
      </c>
      <c r="AD2103">
        <v>-0.85506800000000005</v>
      </c>
      <c r="AE2103">
        <v>9.3786300000000003E-2</v>
      </c>
      <c r="AG2103">
        <v>-2823.63</v>
      </c>
      <c r="AH2103">
        <v>-1370.88</v>
      </c>
      <c r="AI2103">
        <v>-1381.84</v>
      </c>
      <c r="AJ2103">
        <v>0.32131100000000001</v>
      </c>
      <c r="AK2103">
        <v>-35.496299999999998</v>
      </c>
      <c r="AL2103">
        <v>-35.732199999999999</v>
      </c>
      <c r="AM2103">
        <v>0</v>
      </c>
    </row>
    <row r="2104" spans="1:39" x14ac:dyDescent="0.25">
      <c r="A2104">
        <v>0</v>
      </c>
      <c r="B2104">
        <v>0.01</v>
      </c>
      <c r="C2104">
        <v>0</v>
      </c>
      <c r="E2104">
        <v>57.858600000000003</v>
      </c>
      <c r="F2104">
        <v>71.570700000000002</v>
      </c>
      <c r="G2104">
        <v>39.196300000000001</v>
      </c>
      <c r="H2104">
        <v>100.032</v>
      </c>
      <c r="I2104">
        <v>0.89094700000000004</v>
      </c>
      <c r="J2104">
        <v>0.40262999999999999</v>
      </c>
      <c r="L2104">
        <v>405.35599999999999</v>
      </c>
      <c r="M2104">
        <v>-114.643</v>
      </c>
      <c r="N2104">
        <v>114.465</v>
      </c>
      <c r="O2104">
        <v>436.53</v>
      </c>
      <c r="P2104">
        <v>-0.275621</v>
      </c>
      <c r="Q2104">
        <v>0.265316</v>
      </c>
      <c r="S2104">
        <v>-377.54199999999997</v>
      </c>
      <c r="T2104">
        <v>211.852</v>
      </c>
      <c r="U2104">
        <v>-81.067499999999995</v>
      </c>
      <c r="V2104">
        <v>440.44499999999999</v>
      </c>
      <c r="W2104">
        <v>2.6302400000000001</v>
      </c>
      <c r="X2104">
        <v>-0.185114</v>
      </c>
      <c r="Z2104">
        <v>30.044699999999999</v>
      </c>
      <c r="AA2104">
        <v>-25.638999999999999</v>
      </c>
      <c r="AB2104">
        <v>5.7993399999999999</v>
      </c>
      <c r="AC2104">
        <v>39.920900000000003</v>
      </c>
      <c r="AD2104">
        <v>-0.70644399999999996</v>
      </c>
      <c r="AE2104">
        <v>0.145787</v>
      </c>
      <c r="AG2104">
        <v>-2826.62</v>
      </c>
      <c r="AH2104">
        <v>-1377.35</v>
      </c>
      <c r="AI2104">
        <v>-1379.49</v>
      </c>
      <c r="AJ2104">
        <v>0.25639000000000001</v>
      </c>
      <c r="AK2104">
        <v>-35.333799999999997</v>
      </c>
      <c r="AL2104">
        <v>-34.707299999999996</v>
      </c>
      <c r="AM2104">
        <v>0</v>
      </c>
    </row>
    <row r="2105" spans="1:39" x14ac:dyDescent="0.25">
      <c r="A2105">
        <v>0</v>
      </c>
      <c r="B2105">
        <v>1.01E-2</v>
      </c>
      <c r="C2105">
        <v>0</v>
      </c>
      <c r="E2105">
        <v>59.162399999999998</v>
      </c>
      <c r="F2105">
        <v>91.425700000000006</v>
      </c>
      <c r="G2105">
        <v>41.180100000000003</v>
      </c>
      <c r="H2105">
        <v>116.42400000000001</v>
      </c>
      <c r="I2105">
        <v>0.99645600000000001</v>
      </c>
      <c r="J2105">
        <v>0.36153099999999999</v>
      </c>
      <c r="L2105">
        <v>401.96499999999997</v>
      </c>
      <c r="M2105">
        <v>-114.09099999999999</v>
      </c>
      <c r="N2105">
        <v>114.111</v>
      </c>
      <c r="O2105">
        <v>433.14400000000001</v>
      </c>
      <c r="P2105">
        <v>-0.276561</v>
      </c>
      <c r="Q2105">
        <v>0.266594</v>
      </c>
      <c r="S2105">
        <v>-371.77</v>
      </c>
      <c r="T2105">
        <v>227.01900000000001</v>
      </c>
      <c r="U2105">
        <v>-88.533100000000005</v>
      </c>
      <c r="V2105">
        <v>444.51</v>
      </c>
      <c r="W2105">
        <v>2.5933799999999998</v>
      </c>
      <c r="X2105">
        <v>-0.20051099999999999</v>
      </c>
      <c r="Z2105">
        <v>28.968299999999999</v>
      </c>
      <c r="AA2105">
        <v>-21.501999999999999</v>
      </c>
      <c r="AB2105">
        <v>15.602499999999999</v>
      </c>
      <c r="AC2105">
        <v>39.305599999999998</v>
      </c>
      <c r="AD2105">
        <v>-0.63852799999999998</v>
      </c>
      <c r="AE2105">
        <v>0.40819499999999997</v>
      </c>
      <c r="AG2105">
        <v>-2815.68</v>
      </c>
      <c r="AH2105">
        <v>-1366.4</v>
      </c>
      <c r="AI2105">
        <v>-1380.6</v>
      </c>
      <c r="AJ2105">
        <v>0.21717</v>
      </c>
      <c r="AK2105">
        <v>-34.5471</v>
      </c>
      <c r="AL2105">
        <v>-34.354700000000001</v>
      </c>
      <c r="AM2105">
        <v>0</v>
      </c>
    </row>
    <row r="2106" spans="1:39" x14ac:dyDescent="0.25">
      <c r="A2106">
        <v>0</v>
      </c>
      <c r="B2106">
        <v>1.0200000000000001E-2</v>
      </c>
      <c r="C2106">
        <v>0</v>
      </c>
      <c r="E2106">
        <v>64.071200000000005</v>
      </c>
      <c r="F2106">
        <v>102.938</v>
      </c>
      <c r="G2106">
        <v>77.717600000000004</v>
      </c>
      <c r="H2106">
        <v>144.018</v>
      </c>
      <c r="I2106">
        <v>1.0140499999999999</v>
      </c>
      <c r="J2106">
        <v>0.57000499999999998</v>
      </c>
      <c r="L2106">
        <v>397.02800000000002</v>
      </c>
      <c r="M2106">
        <v>-114.749</v>
      </c>
      <c r="N2106">
        <v>127.996</v>
      </c>
      <c r="O2106">
        <v>432.64499999999998</v>
      </c>
      <c r="P2106">
        <v>-0.28135199999999999</v>
      </c>
      <c r="Q2106">
        <v>0.30034100000000002</v>
      </c>
      <c r="S2106">
        <v>-360.22699999999998</v>
      </c>
      <c r="T2106">
        <v>244.392</v>
      </c>
      <c r="U2106">
        <v>-64.458600000000004</v>
      </c>
      <c r="V2106">
        <v>440.05200000000002</v>
      </c>
      <c r="W2106">
        <v>2.54548</v>
      </c>
      <c r="X2106">
        <v>-0.147008</v>
      </c>
      <c r="Z2106">
        <v>27.270199999999999</v>
      </c>
      <c r="AA2106">
        <v>-26.7059</v>
      </c>
      <c r="AB2106">
        <v>14.1798</v>
      </c>
      <c r="AC2106">
        <v>40.717799999999997</v>
      </c>
      <c r="AD2106">
        <v>-0.77494399999999997</v>
      </c>
      <c r="AE2106">
        <v>0.35570000000000002</v>
      </c>
      <c r="AG2106">
        <v>-2815.89</v>
      </c>
      <c r="AH2106">
        <v>-1364.11</v>
      </c>
      <c r="AI2106">
        <v>-1383.13</v>
      </c>
      <c r="AJ2106">
        <v>0.27239999999999998</v>
      </c>
      <c r="AK2106">
        <v>-34.637700000000002</v>
      </c>
      <c r="AL2106">
        <v>-34.288600000000002</v>
      </c>
      <c r="AM2106">
        <v>0</v>
      </c>
    </row>
    <row r="2107" spans="1:39" x14ac:dyDescent="0.25">
      <c r="A2107">
        <v>0</v>
      </c>
      <c r="B2107">
        <v>1.03E-2</v>
      </c>
      <c r="C2107">
        <v>0</v>
      </c>
      <c r="E2107">
        <v>64.7136</v>
      </c>
      <c r="F2107">
        <v>113.45699999999999</v>
      </c>
      <c r="G2107">
        <v>78.608699999999999</v>
      </c>
      <c r="H2107">
        <v>152.446</v>
      </c>
      <c r="I2107">
        <v>1.05244</v>
      </c>
      <c r="J2107">
        <v>0.541767</v>
      </c>
      <c r="L2107">
        <v>397.45600000000002</v>
      </c>
      <c r="M2107">
        <v>-105.14</v>
      </c>
      <c r="N2107">
        <v>116.9</v>
      </c>
      <c r="O2107">
        <v>427.42399999999998</v>
      </c>
      <c r="P2107">
        <v>-0.25861000000000001</v>
      </c>
      <c r="Q2107">
        <v>0.277028</v>
      </c>
      <c r="S2107">
        <v>-360.31700000000001</v>
      </c>
      <c r="T2107">
        <v>242.178</v>
      </c>
      <c r="U2107">
        <v>-53.9467</v>
      </c>
      <c r="V2107">
        <v>437.48</v>
      </c>
      <c r="W2107">
        <v>2.54982</v>
      </c>
      <c r="X2107">
        <v>-0.123627</v>
      </c>
      <c r="Z2107">
        <v>27.574200000000001</v>
      </c>
      <c r="AA2107">
        <v>-23.580500000000001</v>
      </c>
      <c r="AB2107">
        <v>15.6555</v>
      </c>
      <c r="AC2107">
        <v>39.515500000000003</v>
      </c>
      <c r="AD2107">
        <v>-0.707484</v>
      </c>
      <c r="AE2107">
        <v>0.40736</v>
      </c>
      <c r="AG2107">
        <v>-2811.22</v>
      </c>
      <c r="AH2107">
        <v>-1367.28</v>
      </c>
      <c r="AI2107">
        <v>-1376.06</v>
      </c>
      <c r="AJ2107">
        <v>0.24287900000000001</v>
      </c>
      <c r="AK2107">
        <v>-35.443899999999999</v>
      </c>
      <c r="AL2107">
        <v>-32.674500000000002</v>
      </c>
      <c r="AM2107">
        <v>0</v>
      </c>
    </row>
    <row r="2108" spans="1:39" x14ac:dyDescent="0.25">
      <c r="A2108">
        <v>0</v>
      </c>
      <c r="B2108">
        <v>1.04E-2</v>
      </c>
      <c r="C2108">
        <v>0</v>
      </c>
      <c r="E2108">
        <v>69.153400000000005</v>
      </c>
      <c r="F2108">
        <v>127.33</v>
      </c>
      <c r="G2108">
        <v>87.534400000000005</v>
      </c>
      <c r="H2108">
        <v>169.285</v>
      </c>
      <c r="I2108">
        <v>1.0732600000000001</v>
      </c>
      <c r="J2108">
        <v>0.54343900000000001</v>
      </c>
      <c r="L2108">
        <v>396.42599999999999</v>
      </c>
      <c r="M2108">
        <v>-98.367999999999995</v>
      </c>
      <c r="N2108">
        <v>127.616</v>
      </c>
      <c r="O2108">
        <v>427.92</v>
      </c>
      <c r="P2108">
        <v>-0.243225</v>
      </c>
      <c r="Q2108">
        <v>0.30283199999999999</v>
      </c>
      <c r="S2108">
        <v>-354.89</v>
      </c>
      <c r="T2108">
        <v>251.55699999999999</v>
      </c>
      <c r="U2108">
        <v>-52.790799999999997</v>
      </c>
      <c r="V2108">
        <v>438.19400000000002</v>
      </c>
      <c r="W2108">
        <v>2.5249600000000001</v>
      </c>
      <c r="X2108">
        <v>-0.120767</v>
      </c>
      <c r="Z2108">
        <v>27.616900000000001</v>
      </c>
      <c r="AA2108">
        <v>-25.8582</v>
      </c>
      <c r="AB2108">
        <v>12.7089</v>
      </c>
      <c r="AC2108">
        <v>39.910600000000002</v>
      </c>
      <c r="AD2108">
        <v>-0.75252300000000005</v>
      </c>
      <c r="AE2108">
        <v>0.32407599999999998</v>
      </c>
      <c r="AG2108">
        <v>-2812.4</v>
      </c>
      <c r="AH2108">
        <v>-1364.35</v>
      </c>
      <c r="AI2108">
        <v>-1378.17</v>
      </c>
      <c r="AJ2108">
        <v>0.268926</v>
      </c>
      <c r="AK2108">
        <v>-35.821399999999997</v>
      </c>
      <c r="AL2108">
        <v>-34.3339</v>
      </c>
      <c r="AM2108">
        <v>0</v>
      </c>
    </row>
    <row r="2109" spans="1:39" x14ac:dyDescent="0.25">
      <c r="A2109">
        <v>0</v>
      </c>
      <c r="B2109">
        <v>1.0500000000000001E-2</v>
      </c>
      <c r="C2109">
        <v>0</v>
      </c>
      <c r="E2109">
        <v>76.698099999999997</v>
      </c>
      <c r="F2109">
        <v>133.33699999999999</v>
      </c>
      <c r="G2109">
        <v>96.161100000000005</v>
      </c>
      <c r="H2109">
        <v>181.40700000000001</v>
      </c>
      <c r="I2109">
        <v>1.0488</v>
      </c>
      <c r="J2109">
        <v>0.55870200000000003</v>
      </c>
      <c r="L2109">
        <v>407.536</v>
      </c>
      <c r="M2109">
        <v>-85.905299999999997</v>
      </c>
      <c r="N2109">
        <v>128.75200000000001</v>
      </c>
      <c r="O2109">
        <v>435.93799999999999</v>
      </c>
      <c r="P2109">
        <v>-0.20775099999999999</v>
      </c>
      <c r="Q2109">
        <v>0.29981600000000003</v>
      </c>
      <c r="S2109">
        <v>-357.11</v>
      </c>
      <c r="T2109">
        <v>247.32</v>
      </c>
      <c r="U2109">
        <v>-40.457799999999999</v>
      </c>
      <c r="V2109">
        <v>436.27</v>
      </c>
      <c r="W2109">
        <v>2.5358800000000001</v>
      </c>
      <c r="X2109">
        <v>-9.2869199999999999E-2</v>
      </c>
      <c r="Z2109">
        <v>26.272500000000001</v>
      </c>
      <c r="AA2109">
        <v>-28.0777</v>
      </c>
      <c r="AB2109">
        <v>7.8667600000000002</v>
      </c>
      <c r="AC2109">
        <v>39.249000000000002</v>
      </c>
      <c r="AD2109">
        <v>-0.81860100000000002</v>
      </c>
      <c r="AE2109">
        <v>0.20179900000000001</v>
      </c>
      <c r="AG2109">
        <v>-2822.05</v>
      </c>
      <c r="AH2109">
        <v>-1378.51</v>
      </c>
      <c r="AI2109">
        <v>-1376.54</v>
      </c>
      <c r="AJ2109">
        <v>0.29481600000000002</v>
      </c>
      <c r="AK2109">
        <v>-34.024000000000001</v>
      </c>
      <c r="AL2109">
        <v>-33.270699999999998</v>
      </c>
      <c r="AM2109">
        <v>0</v>
      </c>
    </row>
    <row r="2110" spans="1:39" x14ac:dyDescent="0.25">
      <c r="A2110">
        <v>0</v>
      </c>
      <c r="B2110">
        <v>1.06E-2</v>
      </c>
      <c r="C2110">
        <v>0</v>
      </c>
      <c r="E2110">
        <v>70.666300000000007</v>
      </c>
      <c r="F2110">
        <v>122.29</v>
      </c>
      <c r="G2110">
        <v>84.630300000000005</v>
      </c>
      <c r="H2110">
        <v>164.654</v>
      </c>
      <c r="I2110">
        <v>1.0468200000000001</v>
      </c>
      <c r="J2110">
        <v>0.53982799999999997</v>
      </c>
      <c r="L2110">
        <v>404.82</v>
      </c>
      <c r="M2110">
        <v>-91.677199999999999</v>
      </c>
      <c r="N2110">
        <v>137.90100000000001</v>
      </c>
      <c r="O2110">
        <v>437.37900000000002</v>
      </c>
      <c r="P2110">
        <v>-0.22270699999999999</v>
      </c>
      <c r="Q2110">
        <v>0.32076100000000002</v>
      </c>
      <c r="S2110">
        <v>-358.67099999999999</v>
      </c>
      <c r="T2110">
        <v>243.85400000000001</v>
      </c>
      <c r="U2110">
        <v>-62.1693</v>
      </c>
      <c r="V2110">
        <v>438.149</v>
      </c>
      <c r="W2110">
        <v>2.5445000000000002</v>
      </c>
      <c r="X2110">
        <v>-0.142371</v>
      </c>
      <c r="Z2110">
        <v>24.5166</v>
      </c>
      <c r="AA2110">
        <v>-29.886099999999999</v>
      </c>
      <c r="AB2110">
        <v>8.8986900000000002</v>
      </c>
      <c r="AC2110">
        <v>39.666499999999999</v>
      </c>
      <c r="AD2110">
        <v>-0.88377899999999998</v>
      </c>
      <c r="AE2110">
        <v>0.22626299999999999</v>
      </c>
      <c r="AG2110">
        <v>-2828.45</v>
      </c>
      <c r="AH2110">
        <v>-1381.75</v>
      </c>
      <c r="AI2110">
        <v>-1381.69</v>
      </c>
      <c r="AJ2110">
        <v>0.31679299999999999</v>
      </c>
      <c r="AK2110">
        <v>-33.661200000000001</v>
      </c>
      <c r="AL2110">
        <v>-31.6646</v>
      </c>
      <c r="AM2110">
        <v>0</v>
      </c>
    </row>
    <row r="2111" spans="1:39" x14ac:dyDescent="0.25">
      <c r="A2111">
        <v>0</v>
      </c>
      <c r="B2111">
        <v>1.0699999999999999E-2</v>
      </c>
      <c r="C2111">
        <v>0</v>
      </c>
      <c r="E2111">
        <v>71.590800000000002</v>
      </c>
      <c r="F2111">
        <v>119.91500000000001</v>
      </c>
      <c r="G2111">
        <v>87.903099999999995</v>
      </c>
      <c r="H2111">
        <v>165.02099999999999</v>
      </c>
      <c r="I2111">
        <v>1.0325800000000001</v>
      </c>
      <c r="J2111">
        <v>0.56176300000000001</v>
      </c>
      <c r="L2111">
        <v>401.06599999999997</v>
      </c>
      <c r="M2111">
        <v>-103.502</v>
      </c>
      <c r="N2111">
        <v>140.12899999999999</v>
      </c>
      <c r="O2111">
        <v>437.267</v>
      </c>
      <c r="P2111">
        <v>-0.25255699999999998</v>
      </c>
      <c r="Q2111">
        <v>0.32622000000000001</v>
      </c>
      <c r="S2111">
        <v>-357.274</v>
      </c>
      <c r="T2111">
        <v>250.214</v>
      </c>
      <c r="U2111">
        <v>-66.123099999999994</v>
      </c>
      <c r="V2111">
        <v>441.16300000000001</v>
      </c>
      <c r="W2111">
        <v>2.53064</v>
      </c>
      <c r="X2111">
        <v>-0.150451</v>
      </c>
      <c r="Z2111">
        <v>27.799399999999999</v>
      </c>
      <c r="AA2111">
        <v>-26.796800000000001</v>
      </c>
      <c r="AB2111">
        <v>13.897600000000001</v>
      </c>
      <c r="AC2111">
        <v>41.036799999999999</v>
      </c>
      <c r="AD2111">
        <v>-0.76703600000000005</v>
      </c>
      <c r="AE2111">
        <v>0.34549400000000002</v>
      </c>
      <c r="AG2111">
        <v>-2861.64</v>
      </c>
      <c r="AH2111">
        <v>-1392.92</v>
      </c>
      <c r="AI2111">
        <v>-1398.19</v>
      </c>
      <c r="AJ2111">
        <v>0.28672500000000001</v>
      </c>
      <c r="AK2111">
        <v>-35.275700000000001</v>
      </c>
      <c r="AL2111">
        <v>-35.539099999999998</v>
      </c>
      <c r="AM2111">
        <v>0</v>
      </c>
    </row>
    <row r="2112" spans="1:39" x14ac:dyDescent="0.25">
      <c r="A2112">
        <v>0</v>
      </c>
      <c r="B2112">
        <v>1.0800000000000001E-2</v>
      </c>
      <c r="C2112">
        <v>0</v>
      </c>
      <c r="E2112">
        <v>74.561400000000006</v>
      </c>
      <c r="F2112">
        <v>125.776</v>
      </c>
      <c r="G2112">
        <v>87.514300000000006</v>
      </c>
      <c r="H2112">
        <v>170.405</v>
      </c>
      <c r="I2112">
        <v>1.0356799999999999</v>
      </c>
      <c r="J2112">
        <v>0.53933799999999998</v>
      </c>
      <c r="L2112">
        <v>401.26900000000001</v>
      </c>
      <c r="M2112">
        <v>-98.787199999999999</v>
      </c>
      <c r="N2112">
        <v>142.46199999999999</v>
      </c>
      <c r="O2112">
        <v>437.11700000000002</v>
      </c>
      <c r="P2112">
        <v>-0.24138599999999999</v>
      </c>
      <c r="Q2112">
        <v>0.33197700000000002</v>
      </c>
      <c r="S2112">
        <v>-355.17099999999999</v>
      </c>
      <c r="T2112">
        <v>249.744</v>
      </c>
      <c r="U2112">
        <v>-70.929699999999997</v>
      </c>
      <c r="V2112">
        <v>439.94200000000001</v>
      </c>
      <c r="W2112">
        <v>2.52874</v>
      </c>
      <c r="X2112">
        <v>-0.16193199999999999</v>
      </c>
      <c r="Z2112">
        <v>28.462499999999999</v>
      </c>
      <c r="AA2112">
        <v>-25.180800000000001</v>
      </c>
      <c r="AB2112">
        <v>15.9819</v>
      </c>
      <c r="AC2112">
        <v>41.226300000000002</v>
      </c>
      <c r="AD2112">
        <v>-0.72430000000000005</v>
      </c>
      <c r="AE2112">
        <v>0.39809499999999998</v>
      </c>
      <c r="AG2112">
        <v>-2835.16</v>
      </c>
      <c r="AH2112">
        <v>-1386.72</v>
      </c>
      <c r="AI2112">
        <v>-1378.86</v>
      </c>
      <c r="AJ2112">
        <v>0.271953</v>
      </c>
      <c r="AK2112">
        <v>-34.290199999999999</v>
      </c>
      <c r="AL2112">
        <v>-35.555500000000002</v>
      </c>
      <c r="AM2112">
        <v>0</v>
      </c>
    </row>
    <row r="2113" spans="1:39" x14ac:dyDescent="0.25">
      <c r="A2113">
        <v>0</v>
      </c>
      <c r="B2113">
        <v>1.09E-2</v>
      </c>
      <c r="C2113">
        <v>0</v>
      </c>
      <c r="E2113">
        <v>77.421999999999997</v>
      </c>
      <c r="F2113">
        <v>133.596</v>
      </c>
      <c r="G2113">
        <v>94.400999999999996</v>
      </c>
      <c r="H2113">
        <v>180.97900000000001</v>
      </c>
      <c r="I2113">
        <v>1.0455700000000001</v>
      </c>
      <c r="J2113">
        <v>0.54873899999999998</v>
      </c>
      <c r="L2113">
        <v>396.005</v>
      </c>
      <c r="M2113">
        <v>-88.708100000000002</v>
      </c>
      <c r="N2113">
        <v>154.71299999999999</v>
      </c>
      <c r="O2113">
        <v>434.31</v>
      </c>
      <c r="P2113">
        <v>-0.22037000000000001</v>
      </c>
      <c r="Q2113">
        <v>0.364228</v>
      </c>
      <c r="S2113">
        <v>-346.84</v>
      </c>
      <c r="T2113">
        <v>248.27600000000001</v>
      </c>
      <c r="U2113">
        <v>-72.305099999999996</v>
      </c>
      <c r="V2113">
        <v>432.62799999999999</v>
      </c>
      <c r="W2113">
        <v>2.52033</v>
      </c>
      <c r="X2113">
        <v>-0.16791800000000001</v>
      </c>
      <c r="Z2113">
        <v>28.256699999999999</v>
      </c>
      <c r="AA2113">
        <v>-25.972200000000001</v>
      </c>
      <c r="AB2113">
        <v>11.992699999999999</v>
      </c>
      <c r="AC2113">
        <v>40.209699999999998</v>
      </c>
      <c r="AD2113">
        <v>-0.74329500000000004</v>
      </c>
      <c r="AE2113">
        <v>0.30286299999999999</v>
      </c>
      <c r="AG2113">
        <v>-2822.19</v>
      </c>
      <c r="AH2113">
        <v>-1377.65</v>
      </c>
      <c r="AI2113">
        <v>-1375.27</v>
      </c>
      <c r="AJ2113">
        <v>0.28309600000000001</v>
      </c>
      <c r="AK2113">
        <v>-33.577500000000001</v>
      </c>
      <c r="AL2113">
        <v>-35.980600000000003</v>
      </c>
      <c r="AM2113">
        <v>0</v>
      </c>
    </row>
    <row r="2114" spans="1:39" x14ac:dyDescent="0.25">
      <c r="A2114">
        <v>0</v>
      </c>
      <c r="B2114">
        <v>1.0999999999999999E-2</v>
      </c>
      <c r="C2114">
        <v>0</v>
      </c>
      <c r="E2114">
        <v>73.458500000000001</v>
      </c>
      <c r="F2114">
        <v>120.143</v>
      </c>
      <c r="G2114">
        <v>89.439400000000006</v>
      </c>
      <c r="H2114">
        <v>166.82300000000001</v>
      </c>
      <c r="I2114">
        <v>1.0220199999999999</v>
      </c>
      <c r="J2114">
        <v>0.56584999999999996</v>
      </c>
      <c r="L2114">
        <v>392.84199999999998</v>
      </c>
      <c r="M2114">
        <v>-99.716300000000004</v>
      </c>
      <c r="N2114">
        <v>157.06200000000001</v>
      </c>
      <c r="O2114">
        <v>434.66800000000001</v>
      </c>
      <c r="P2114">
        <v>-0.248583</v>
      </c>
      <c r="Q2114">
        <v>0.369701</v>
      </c>
      <c r="S2114">
        <v>-349.58699999999999</v>
      </c>
      <c r="T2114">
        <v>244.07900000000001</v>
      </c>
      <c r="U2114">
        <v>-74.216099999999997</v>
      </c>
      <c r="V2114">
        <v>432.774</v>
      </c>
      <c r="W2114">
        <v>2.5320800000000001</v>
      </c>
      <c r="X2114">
        <v>-0.17234099999999999</v>
      </c>
      <c r="Z2114">
        <v>30.203199999999999</v>
      </c>
      <c r="AA2114">
        <v>-24.2193</v>
      </c>
      <c r="AB2114">
        <v>6.5938800000000004</v>
      </c>
      <c r="AC2114">
        <v>39.271900000000002</v>
      </c>
      <c r="AD2114">
        <v>-0.67588599999999999</v>
      </c>
      <c r="AE2114">
        <v>0.16870199999999999</v>
      </c>
      <c r="AG2114">
        <v>-2833.77</v>
      </c>
      <c r="AH2114">
        <v>-1379.46</v>
      </c>
      <c r="AI2114">
        <v>-1384.34</v>
      </c>
      <c r="AJ2114">
        <v>0.26641199999999998</v>
      </c>
      <c r="AK2114">
        <v>-34.485999999999997</v>
      </c>
      <c r="AL2114">
        <v>-35.741300000000003</v>
      </c>
      <c r="AM2114">
        <v>0</v>
      </c>
    </row>
    <row r="2115" spans="1:39" x14ac:dyDescent="0.25">
      <c r="A2115">
        <v>0</v>
      </c>
      <c r="B2115">
        <v>1.11E-2</v>
      </c>
      <c r="C2115">
        <v>0</v>
      </c>
      <c r="E2115">
        <v>79.036000000000001</v>
      </c>
      <c r="F2115">
        <v>111.887</v>
      </c>
      <c r="G2115">
        <v>106.395</v>
      </c>
      <c r="H2115">
        <v>173.45099999999999</v>
      </c>
      <c r="I2115">
        <v>0.955793</v>
      </c>
      <c r="J2115">
        <v>0.66035999999999995</v>
      </c>
      <c r="L2115">
        <v>401.66199999999998</v>
      </c>
      <c r="M2115">
        <v>-103.277</v>
      </c>
      <c r="N2115">
        <v>144.92599999999999</v>
      </c>
      <c r="O2115">
        <v>439.32</v>
      </c>
      <c r="P2115">
        <v>-0.25167200000000001</v>
      </c>
      <c r="Q2115">
        <v>0.33618500000000001</v>
      </c>
      <c r="S2115">
        <v>-350.42399999999998</v>
      </c>
      <c r="T2115">
        <v>246.506</v>
      </c>
      <c r="U2115">
        <v>-49.601100000000002</v>
      </c>
      <c r="V2115">
        <v>431.30399999999997</v>
      </c>
      <c r="W2115">
        <v>2.5285500000000001</v>
      </c>
      <c r="X2115">
        <v>-0.115258</v>
      </c>
      <c r="Z2115">
        <v>27.798500000000001</v>
      </c>
      <c r="AA2115">
        <v>-31.3429</v>
      </c>
      <c r="AB2115">
        <v>11.069699999999999</v>
      </c>
      <c r="AC2115">
        <v>43.332099999999997</v>
      </c>
      <c r="AD2115">
        <v>-0.84525700000000004</v>
      </c>
      <c r="AE2115">
        <v>0.258324</v>
      </c>
      <c r="AG2115">
        <v>-2825.66</v>
      </c>
      <c r="AH2115">
        <v>-1371.55</v>
      </c>
      <c r="AI2115">
        <v>-1385.14</v>
      </c>
      <c r="AJ2115">
        <v>0.34790599999999999</v>
      </c>
      <c r="AK2115">
        <v>-32.959699999999998</v>
      </c>
      <c r="AL2115">
        <v>-36.362900000000003</v>
      </c>
      <c r="AM2115">
        <v>0</v>
      </c>
    </row>
    <row r="2116" spans="1:39" x14ac:dyDescent="0.25">
      <c r="A2116">
        <v>0</v>
      </c>
      <c r="B2116">
        <v>1.12E-2</v>
      </c>
      <c r="C2116">
        <v>0</v>
      </c>
      <c r="E2116">
        <v>75.026600000000002</v>
      </c>
      <c r="F2116">
        <v>90.402600000000007</v>
      </c>
      <c r="G2116">
        <v>85.269000000000005</v>
      </c>
      <c r="H2116">
        <v>145.16300000000001</v>
      </c>
      <c r="I2116">
        <v>0.87807800000000003</v>
      </c>
      <c r="J2116">
        <v>0.62784200000000001</v>
      </c>
      <c r="L2116">
        <v>399.47300000000001</v>
      </c>
      <c r="M2116">
        <v>-134.53800000000001</v>
      </c>
      <c r="N2116">
        <v>128.46</v>
      </c>
      <c r="O2116">
        <v>440.66</v>
      </c>
      <c r="P2116">
        <v>-0.32485799999999998</v>
      </c>
      <c r="Q2116">
        <v>0.29581200000000002</v>
      </c>
      <c r="S2116">
        <v>-352.947</v>
      </c>
      <c r="T2116">
        <v>253.69499999999999</v>
      </c>
      <c r="U2116">
        <v>-53.197099999999999</v>
      </c>
      <c r="V2116">
        <v>437.90699999999998</v>
      </c>
      <c r="W2116">
        <v>2.51837</v>
      </c>
      <c r="X2116">
        <v>-0.121781</v>
      </c>
      <c r="Z2116">
        <v>28.500699999999998</v>
      </c>
      <c r="AA2116">
        <v>-28.7545</v>
      </c>
      <c r="AB2116">
        <v>10.006399999999999</v>
      </c>
      <c r="AC2116">
        <v>41.7042</v>
      </c>
      <c r="AD2116">
        <v>-0.78983099999999995</v>
      </c>
      <c r="AE2116">
        <v>0.24230199999999999</v>
      </c>
      <c r="AG2116">
        <v>-2852.54</v>
      </c>
      <c r="AH2116">
        <v>-1384.85</v>
      </c>
      <c r="AI2116">
        <v>-1397.79</v>
      </c>
      <c r="AJ2116">
        <v>0.32205099999999998</v>
      </c>
      <c r="AK2116">
        <v>-33.947000000000003</v>
      </c>
      <c r="AL2116">
        <v>-36.279800000000002</v>
      </c>
      <c r="AM2116">
        <v>0</v>
      </c>
    </row>
    <row r="2117" spans="1:39" x14ac:dyDescent="0.25">
      <c r="A2117">
        <v>0</v>
      </c>
      <c r="B2117">
        <v>1.1299999999999999E-2</v>
      </c>
      <c r="C2117">
        <v>0</v>
      </c>
      <c r="E2117">
        <v>67.933999999999997</v>
      </c>
      <c r="F2117">
        <v>83.311300000000003</v>
      </c>
      <c r="G2117">
        <v>77.328800000000001</v>
      </c>
      <c r="H2117">
        <v>132.422</v>
      </c>
      <c r="I2117">
        <v>0.88672099999999998</v>
      </c>
      <c r="J2117">
        <v>0.62359600000000004</v>
      </c>
      <c r="L2117">
        <v>400.79300000000001</v>
      </c>
      <c r="M2117">
        <v>-125.34</v>
      </c>
      <c r="N2117">
        <v>123.61499999999999</v>
      </c>
      <c r="O2117">
        <v>437.75</v>
      </c>
      <c r="P2117">
        <v>-0.30309399999999997</v>
      </c>
      <c r="Q2117">
        <v>0.28628100000000001</v>
      </c>
      <c r="S2117">
        <v>-361.63600000000002</v>
      </c>
      <c r="T2117">
        <v>236.39599999999999</v>
      </c>
      <c r="U2117">
        <v>-55.251100000000001</v>
      </c>
      <c r="V2117">
        <v>435.56400000000002</v>
      </c>
      <c r="W2117">
        <v>2.56263</v>
      </c>
      <c r="X2117">
        <v>-0.127192</v>
      </c>
      <c r="Z2117">
        <v>28.776900000000001</v>
      </c>
      <c r="AA2117">
        <v>-27.7455</v>
      </c>
      <c r="AB2117">
        <v>8.9651899999999998</v>
      </c>
      <c r="AC2117">
        <v>40.966999999999999</v>
      </c>
      <c r="AD2117">
        <v>-0.76715299999999997</v>
      </c>
      <c r="AE2117">
        <v>0.22062499999999999</v>
      </c>
      <c r="AG2117">
        <v>-2823.95</v>
      </c>
      <c r="AH2117">
        <v>-1360.5</v>
      </c>
      <c r="AI2117">
        <v>-1397.38</v>
      </c>
      <c r="AJ2117">
        <v>0.31352400000000002</v>
      </c>
      <c r="AK2117">
        <v>-31.444800000000001</v>
      </c>
      <c r="AL2117">
        <v>-34.9375</v>
      </c>
      <c r="AM2117">
        <v>0</v>
      </c>
    </row>
    <row r="2118" spans="1:39" x14ac:dyDescent="0.25">
      <c r="A2118">
        <v>0</v>
      </c>
      <c r="B2118">
        <v>1.14E-2</v>
      </c>
      <c r="C2118">
        <v>0</v>
      </c>
      <c r="E2118">
        <v>64.435000000000002</v>
      </c>
      <c r="F2118">
        <v>99.052700000000002</v>
      </c>
      <c r="G2118">
        <v>105.16</v>
      </c>
      <c r="H2118">
        <v>158.18299999999999</v>
      </c>
      <c r="I2118">
        <v>0.99406099999999997</v>
      </c>
      <c r="J2118">
        <v>0.72722200000000004</v>
      </c>
      <c r="L2118">
        <v>403.02800000000002</v>
      </c>
      <c r="M2118">
        <v>-109.783</v>
      </c>
      <c r="N2118">
        <v>142.495</v>
      </c>
      <c r="O2118">
        <v>441.34899999999999</v>
      </c>
      <c r="P2118">
        <v>-0.26594400000000001</v>
      </c>
      <c r="Q2118">
        <v>0.32875199999999999</v>
      </c>
      <c r="S2118">
        <v>-366.81200000000001</v>
      </c>
      <c r="T2118">
        <v>239.119</v>
      </c>
      <c r="U2118">
        <v>-46.902000000000001</v>
      </c>
      <c r="V2118">
        <v>440.37400000000002</v>
      </c>
      <c r="W2118">
        <v>2.5638899999999998</v>
      </c>
      <c r="X2118">
        <v>-0.106707</v>
      </c>
      <c r="Z2118">
        <v>28.219000000000001</v>
      </c>
      <c r="AA2118">
        <v>-30.282800000000002</v>
      </c>
      <c r="AB2118">
        <v>9.5669699999999995</v>
      </c>
      <c r="AC2118">
        <v>42.484000000000002</v>
      </c>
      <c r="AD2118">
        <v>-0.82066099999999997</v>
      </c>
      <c r="AE2118">
        <v>0.22713800000000001</v>
      </c>
      <c r="AG2118">
        <v>-2825.53</v>
      </c>
      <c r="AH2118">
        <v>-1376.72</v>
      </c>
      <c r="AI2118">
        <v>-1380.65</v>
      </c>
      <c r="AJ2118">
        <v>0.34522399999999998</v>
      </c>
      <c r="AK2118">
        <v>-33.489699999999999</v>
      </c>
      <c r="AL2118">
        <v>-35.0184</v>
      </c>
      <c r="AM2118">
        <v>0</v>
      </c>
    </row>
    <row r="2119" spans="1:39" x14ac:dyDescent="0.25">
      <c r="A2119">
        <v>0</v>
      </c>
      <c r="B2119">
        <v>1.15E-2</v>
      </c>
      <c r="C2119">
        <v>0</v>
      </c>
      <c r="E2119">
        <v>72.970100000000002</v>
      </c>
      <c r="F2119">
        <v>111.134</v>
      </c>
      <c r="G2119">
        <v>86.888099999999994</v>
      </c>
      <c r="H2119">
        <v>158.82400000000001</v>
      </c>
      <c r="I2119">
        <v>0.98979899999999998</v>
      </c>
      <c r="J2119">
        <v>0.57886300000000002</v>
      </c>
      <c r="L2119">
        <v>408.43299999999999</v>
      </c>
      <c r="M2119">
        <v>-109.07299999999999</v>
      </c>
      <c r="N2119">
        <v>133.167</v>
      </c>
      <c r="O2119">
        <v>443.22500000000002</v>
      </c>
      <c r="P2119">
        <v>-0.26096200000000003</v>
      </c>
      <c r="Q2119">
        <v>0.30516399999999999</v>
      </c>
      <c r="S2119">
        <v>-363.98899999999998</v>
      </c>
      <c r="T2119">
        <v>248.31</v>
      </c>
      <c r="U2119">
        <v>-59.712299999999999</v>
      </c>
      <c r="V2119">
        <v>444.64699999999999</v>
      </c>
      <c r="W2119">
        <v>2.5429200000000001</v>
      </c>
      <c r="X2119">
        <v>-0.13469800000000001</v>
      </c>
      <c r="Z2119">
        <v>28.525600000000001</v>
      </c>
      <c r="AA2119">
        <v>-28.102799999999998</v>
      </c>
      <c r="AB2119">
        <v>13.4338</v>
      </c>
      <c r="AC2119">
        <v>42.236699999999999</v>
      </c>
      <c r="AD2119">
        <v>-0.77793299999999999</v>
      </c>
      <c r="AE2119">
        <v>0.32368200000000003</v>
      </c>
      <c r="AG2119">
        <v>-2822.12</v>
      </c>
      <c r="AH2119">
        <v>-1377.47</v>
      </c>
      <c r="AI2119">
        <v>-1376.43</v>
      </c>
      <c r="AJ2119">
        <v>0.32318200000000002</v>
      </c>
      <c r="AK2119">
        <v>-33.626300000000001</v>
      </c>
      <c r="AL2119">
        <v>-34.9193</v>
      </c>
      <c r="AM2119">
        <v>0</v>
      </c>
    </row>
    <row r="2120" spans="1:39" x14ac:dyDescent="0.25">
      <c r="A2120">
        <v>0</v>
      </c>
      <c r="B2120">
        <v>1.1599999999999999E-2</v>
      </c>
      <c r="C2120">
        <v>0</v>
      </c>
      <c r="E2120">
        <v>75.068299999999994</v>
      </c>
      <c r="F2120">
        <v>109.04</v>
      </c>
      <c r="G2120">
        <v>121.55800000000001</v>
      </c>
      <c r="H2120">
        <v>179.726</v>
      </c>
      <c r="I2120">
        <v>0.96786499999999998</v>
      </c>
      <c r="J2120">
        <v>0.74280000000000002</v>
      </c>
      <c r="L2120">
        <v>408.33</v>
      </c>
      <c r="M2120">
        <v>-105.223</v>
      </c>
      <c r="N2120">
        <v>146.995</v>
      </c>
      <c r="O2120">
        <v>446.55599999999998</v>
      </c>
      <c r="P2120">
        <v>-0.25220300000000001</v>
      </c>
      <c r="Q2120">
        <v>0.33542899999999998</v>
      </c>
      <c r="S2120">
        <v>-363.65300000000002</v>
      </c>
      <c r="T2120">
        <v>244.251</v>
      </c>
      <c r="U2120">
        <v>-30.696400000000001</v>
      </c>
      <c r="V2120">
        <v>439.14</v>
      </c>
      <c r="W2120">
        <v>2.5501399999999999</v>
      </c>
      <c r="X2120">
        <v>-6.9958300000000001E-2</v>
      </c>
      <c r="Z2120">
        <v>30.391200000000001</v>
      </c>
      <c r="AA2120">
        <v>-29.988199999999999</v>
      </c>
      <c r="AB2120">
        <v>5.2597399999999999</v>
      </c>
      <c r="AC2120">
        <v>43.0184</v>
      </c>
      <c r="AD2120">
        <v>-0.77872399999999997</v>
      </c>
      <c r="AE2120">
        <v>0.122574</v>
      </c>
      <c r="AG2120">
        <v>-2831.61</v>
      </c>
      <c r="AH2120">
        <v>-1392.76</v>
      </c>
      <c r="AI2120">
        <v>-1372.71</v>
      </c>
      <c r="AJ2120">
        <v>0.34786400000000001</v>
      </c>
      <c r="AK2120">
        <v>-32.091299999999997</v>
      </c>
      <c r="AL2120">
        <v>-34.393300000000004</v>
      </c>
      <c r="AM2120">
        <v>0</v>
      </c>
    </row>
    <row r="2121" spans="1:39" x14ac:dyDescent="0.25">
      <c r="A2121">
        <v>0</v>
      </c>
      <c r="B2121">
        <v>1.17E-2</v>
      </c>
      <c r="C2121">
        <v>0</v>
      </c>
      <c r="E2121">
        <v>77.057000000000002</v>
      </c>
      <c r="F2121">
        <v>114.70099999999999</v>
      </c>
      <c r="G2121">
        <v>141.864</v>
      </c>
      <c r="H2121">
        <v>198.03899999999999</v>
      </c>
      <c r="I2121">
        <v>0.97924100000000003</v>
      </c>
      <c r="J2121">
        <v>0.79854999999999998</v>
      </c>
      <c r="L2121">
        <v>405.90899999999999</v>
      </c>
      <c r="M2121">
        <v>-110.556</v>
      </c>
      <c r="N2121">
        <v>150.572</v>
      </c>
      <c r="O2121">
        <v>446.83</v>
      </c>
      <c r="P2121">
        <v>-0.26591700000000001</v>
      </c>
      <c r="Q2121">
        <v>0.34370499999999998</v>
      </c>
      <c r="S2121">
        <v>-359.78199999999998</v>
      </c>
      <c r="T2121">
        <v>251.02799999999999</v>
      </c>
      <c r="U2121">
        <v>-15.951599999999999</v>
      </c>
      <c r="V2121">
        <v>438.99</v>
      </c>
      <c r="W2121">
        <v>2.5324</v>
      </c>
      <c r="X2121">
        <v>-3.6345000000000002E-2</v>
      </c>
      <c r="Z2121">
        <v>30.9298</v>
      </c>
      <c r="AA2121">
        <v>-25.770800000000001</v>
      </c>
      <c r="AB2121">
        <v>7.2442399999999996</v>
      </c>
      <c r="AC2121">
        <v>40.905500000000004</v>
      </c>
      <c r="AD2121">
        <v>-0.69466099999999997</v>
      </c>
      <c r="AE2121">
        <v>0.178036</v>
      </c>
      <c r="AG2121">
        <v>-2841.98</v>
      </c>
      <c r="AH2121">
        <v>-1389.26</v>
      </c>
      <c r="AI2121">
        <v>-1382.46</v>
      </c>
      <c r="AJ2121">
        <v>0.30151800000000001</v>
      </c>
      <c r="AK2121">
        <v>-36.020400000000002</v>
      </c>
      <c r="AL2121">
        <v>-34.534300000000002</v>
      </c>
      <c r="AM2121">
        <v>0</v>
      </c>
    </row>
    <row r="2122" spans="1:39" x14ac:dyDescent="0.25">
      <c r="A2122">
        <v>0</v>
      </c>
      <c r="B2122">
        <v>1.18E-2</v>
      </c>
      <c r="C2122">
        <v>0</v>
      </c>
      <c r="E2122">
        <v>75.269499999999994</v>
      </c>
      <c r="F2122">
        <v>132.511</v>
      </c>
      <c r="G2122">
        <v>140.09200000000001</v>
      </c>
      <c r="H2122">
        <v>207.00399999999999</v>
      </c>
      <c r="I2122">
        <v>1.0542199999999999</v>
      </c>
      <c r="J2122">
        <v>0.74335600000000002</v>
      </c>
      <c r="L2122">
        <v>401.04199999999997</v>
      </c>
      <c r="M2122">
        <v>-98.944500000000005</v>
      </c>
      <c r="N2122">
        <v>160.636</v>
      </c>
      <c r="O2122">
        <v>443.20299999999997</v>
      </c>
      <c r="P2122">
        <v>-0.24188799999999999</v>
      </c>
      <c r="Q2122">
        <v>0.37088900000000002</v>
      </c>
      <c r="S2122">
        <v>-354.07100000000003</v>
      </c>
      <c r="T2122">
        <v>259.63499999999999</v>
      </c>
      <c r="U2122">
        <v>-34.261200000000002</v>
      </c>
      <c r="V2122">
        <v>440.39800000000002</v>
      </c>
      <c r="W2122">
        <v>2.5088699999999999</v>
      </c>
      <c r="X2122">
        <v>-7.7874600000000002E-2</v>
      </c>
      <c r="Z2122">
        <v>28.2986</v>
      </c>
      <c r="AA2122">
        <v>-28.18</v>
      </c>
      <c r="AB2122">
        <v>13.7174</v>
      </c>
      <c r="AC2122">
        <v>42.226700000000001</v>
      </c>
      <c r="AD2122">
        <v>-0.78329899999999997</v>
      </c>
      <c r="AE2122">
        <v>0.33085599999999998</v>
      </c>
      <c r="AG2122">
        <v>-2826.81</v>
      </c>
      <c r="AH2122">
        <v>-1377.12</v>
      </c>
      <c r="AI2122">
        <v>-1378.73</v>
      </c>
      <c r="AJ2122">
        <v>0.33252399999999999</v>
      </c>
      <c r="AK2122">
        <v>-35.936999999999998</v>
      </c>
      <c r="AL2122">
        <v>-35.362099999999998</v>
      </c>
      <c r="AM2122">
        <v>0</v>
      </c>
    </row>
    <row r="2123" spans="1:39" x14ac:dyDescent="0.25">
      <c r="A2123">
        <v>0</v>
      </c>
      <c r="B2123">
        <v>1.1900000000000001E-2</v>
      </c>
      <c r="C2123">
        <v>0</v>
      </c>
      <c r="E2123">
        <v>54.120100000000001</v>
      </c>
      <c r="F2123">
        <v>105.64400000000001</v>
      </c>
      <c r="G2123">
        <v>144.06</v>
      </c>
      <c r="H2123">
        <v>186.66300000000001</v>
      </c>
      <c r="I2123">
        <v>1.09737</v>
      </c>
      <c r="J2123">
        <v>0.88161500000000004</v>
      </c>
      <c r="L2123">
        <v>392.24700000000001</v>
      </c>
      <c r="M2123">
        <v>-117.15</v>
      </c>
      <c r="N2123">
        <v>157.673</v>
      </c>
      <c r="O2123">
        <v>438.68299999999999</v>
      </c>
      <c r="P2123">
        <v>-0.29022900000000001</v>
      </c>
      <c r="Q2123">
        <v>0.36764999999999998</v>
      </c>
      <c r="S2123">
        <v>-366.69400000000002</v>
      </c>
      <c r="T2123">
        <v>248.28</v>
      </c>
      <c r="U2123">
        <v>-27.1037</v>
      </c>
      <c r="V2123">
        <v>443.66800000000001</v>
      </c>
      <c r="W2123">
        <v>2.5464199999999999</v>
      </c>
      <c r="X2123">
        <v>-6.1128200000000001E-2</v>
      </c>
      <c r="Z2123">
        <v>28.566800000000001</v>
      </c>
      <c r="AA2123">
        <v>-25.485900000000001</v>
      </c>
      <c r="AB2123">
        <v>13.491199999999999</v>
      </c>
      <c r="AC2123">
        <v>40.590699999999998</v>
      </c>
      <c r="AD2123">
        <v>-0.72846299999999997</v>
      </c>
      <c r="AE2123">
        <v>0.33881600000000001</v>
      </c>
      <c r="AG2123">
        <v>-2827.37</v>
      </c>
      <c r="AH2123">
        <v>-1374.97</v>
      </c>
      <c r="AI2123">
        <v>-1380.68</v>
      </c>
      <c r="AJ2123">
        <v>0.30328300000000002</v>
      </c>
      <c r="AK2123">
        <v>-35.767699999999998</v>
      </c>
      <c r="AL2123">
        <v>-36.254399999999997</v>
      </c>
      <c r="AM2123">
        <v>0</v>
      </c>
    </row>
    <row r="2124" spans="1:39" x14ac:dyDescent="0.25">
      <c r="A2124">
        <v>0</v>
      </c>
      <c r="B2124">
        <v>1.2E-2</v>
      </c>
      <c r="C2124">
        <v>0</v>
      </c>
      <c r="E2124">
        <v>55.361400000000003</v>
      </c>
      <c r="F2124">
        <v>98.263900000000007</v>
      </c>
      <c r="G2124">
        <v>140.33799999999999</v>
      </c>
      <c r="H2124">
        <v>180.04300000000001</v>
      </c>
      <c r="I2124">
        <v>1.0577300000000001</v>
      </c>
      <c r="J2124">
        <v>0.89381999999999995</v>
      </c>
      <c r="L2124">
        <v>395.255</v>
      </c>
      <c r="M2124">
        <v>-117.867</v>
      </c>
      <c r="N2124">
        <v>159.38300000000001</v>
      </c>
      <c r="O2124">
        <v>442.17899999999997</v>
      </c>
      <c r="P2124">
        <v>-0.28981000000000001</v>
      </c>
      <c r="Q2124">
        <v>0.36874899999999999</v>
      </c>
      <c r="S2124">
        <v>-368.16</v>
      </c>
      <c r="T2124">
        <v>244.07900000000001</v>
      </c>
      <c r="U2124">
        <v>-27.686900000000001</v>
      </c>
      <c r="V2124">
        <v>442.58699999999999</v>
      </c>
      <c r="W2124">
        <v>2.5561500000000001</v>
      </c>
      <c r="X2124">
        <v>-6.2597899999999998E-2</v>
      </c>
      <c r="Z2124">
        <v>28.2666</v>
      </c>
      <c r="AA2124">
        <v>-27.9483</v>
      </c>
      <c r="AB2124">
        <v>8.6422100000000004</v>
      </c>
      <c r="AC2124">
        <v>40.679200000000002</v>
      </c>
      <c r="AD2124">
        <v>-0.77973400000000004</v>
      </c>
      <c r="AE2124">
        <v>0.21407899999999999</v>
      </c>
      <c r="AG2124">
        <v>-2824.57</v>
      </c>
      <c r="AH2124">
        <v>-1376.55</v>
      </c>
      <c r="AI2124">
        <v>-1378.73</v>
      </c>
      <c r="AJ2124">
        <v>0.33537899999999998</v>
      </c>
      <c r="AK2124">
        <v>-35.265000000000001</v>
      </c>
      <c r="AL2124">
        <v>-34.354199999999999</v>
      </c>
      <c r="AM2124">
        <v>0</v>
      </c>
    </row>
    <row r="2125" spans="1:39" x14ac:dyDescent="0.25">
      <c r="A2125">
        <v>0</v>
      </c>
      <c r="B2125">
        <v>1.21E-2</v>
      </c>
      <c r="C2125">
        <v>0</v>
      </c>
      <c r="E2125">
        <v>50.217100000000002</v>
      </c>
      <c r="F2125">
        <v>92.995599999999996</v>
      </c>
      <c r="G2125">
        <v>152.11000000000001</v>
      </c>
      <c r="H2125">
        <v>185.22300000000001</v>
      </c>
      <c r="I2125">
        <v>1.0756699999999999</v>
      </c>
      <c r="J2125">
        <v>0.96355999999999997</v>
      </c>
      <c r="L2125">
        <v>398.02699999999999</v>
      </c>
      <c r="M2125">
        <v>-115.923</v>
      </c>
      <c r="N2125">
        <v>158.738</v>
      </c>
      <c r="O2125">
        <v>443.916</v>
      </c>
      <c r="P2125">
        <v>-0.28340500000000002</v>
      </c>
      <c r="Q2125">
        <v>0.36568099999999998</v>
      </c>
      <c r="S2125">
        <v>-375.66899999999998</v>
      </c>
      <c r="T2125">
        <v>234.64599999999999</v>
      </c>
      <c r="U2125">
        <v>-19.953700000000001</v>
      </c>
      <c r="V2125">
        <v>443.37799999999999</v>
      </c>
      <c r="W2125">
        <v>2.5832700000000002</v>
      </c>
      <c r="X2125">
        <v>-4.5019000000000003E-2</v>
      </c>
      <c r="Z2125">
        <v>27.858499999999999</v>
      </c>
      <c r="AA2125">
        <v>-25.7271</v>
      </c>
      <c r="AB2125">
        <v>13.3255</v>
      </c>
      <c r="AC2125">
        <v>40.193899999999999</v>
      </c>
      <c r="AD2125">
        <v>-0.74564299999999994</v>
      </c>
      <c r="AE2125">
        <v>0.33792499999999998</v>
      </c>
      <c r="AG2125">
        <v>-2830.91</v>
      </c>
      <c r="AH2125">
        <v>-1377.84</v>
      </c>
      <c r="AI2125">
        <v>-1383.99</v>
      </c>
      <c r="AJ2125">
        <v>0.31129800000000002</v>
      </c>
      <c r="AK2125">
        <v>-33.526899999999998</v>
      </c>
      <c r="AL2125">
        <v>-35.8658</v>
      </c>
      <c r="AM2125">
        <v>0</v>
      </c>
    </row>
    <row r="2126" spans="1:39" x14ac:dyDescent="0.25">
      <c r="A2126">
        <v>0</v>
      </c>
      <c r="B2126">
        <v>1.2200000000000001E-2</v>
      </c>
      <c r="C2126">
        <v>0</v>
      </c>
      <c r="E2126">
        <v>60.459200000000003</v>
      </c>
      <c r="F2126">
        <v>91.256100000000004</v>
      </c>
      <c r="G2126">
        <v>161.06299999999999</v>
      </c>
      <c r="H2126">
        <v>194.74100000000001</v>
      </c>
      <c r="I2126">
        <v>0.98566799999999999</v>
      </c>
      <c r="J2126">
        <v>0.97385699999999997</v>
      </c>
      <c r="L2126">
        <v>395.90199999999999</v>
      </c>
      <c r="M2126">
        <v>-122.95699999999999</v>
      </c>
      <c r="N2126">
        <v>161.20500000000001</v>
      </c>
      <c r="O2126">
        <v>444.79700000000003</v>
      </c>
      <c r="P2126">
        <v>-0.30113000000000001</v>
      </c>
      <c r="Q2126">
        <v>0.370867</v>
      </c>
      <c r="S2126">
        <v>-366.48899999999998</v>
      </c>
      <c r="T2126">
        <v>241.35499999999999</v>
      </c>
      <c r="U2126">
        <v>-11.099600000000001</v>
      </c>
      <c r="V2126">
        <v>438.964</v>
      </c>
      <c r="W2126">
        <v>2.5592199999999998</v>
      </c>
      <c r="X2126">
        <v>-2.5288600000000001E-2</v>
      </c>
      <c r="Z2126">
        <v>31.046099999999999</v>
      </c>
      <c r="AA2126">
        <v>-27.1418</v>
      </c>
      <c r="AB2126">
        <v>10.9575</v>
      </c>
      <c r="AC2126">
        <v>42.668599999999998</v>
      </c>
      <c r="AD2126">
        <v>-0.71840099999999996</v>
      </c>
      <c r="AE2126">
        <v>0.25971499999999997</v>
      </c>
      <c r="AG2126">
        <v>-2834.77</v>
      </c>
      <c r="AH2126">
        <v>-1389.74</v>
      </c>
      <c r="AI2126">
        <v>-1378.19</v>
      </c>
      <c r="AJ2126">
        <v>0.33112999999999998</v>
      </c>
      <c r="AK2126">
        <v>-32.6111</v>
      </c>
      <c r="AL2126">
        <v>-34.566400000000002</v>
      </c>
      <c r="AM2126">
        <v>0</v>
      </c>
    </row>
    <row r="2127" spans="1:39" x14ac:dyDescent="0.25">
      <c r="A2127">
        <v>0</v>
      </c>
      <c r="B2127">
        <v>1.23E-2</v>
      </c>
      <c r="C2127">
        <v>0</v>
      </c>
      <c r="E2127">
        <v>49.859400000000001</v>
      </c>
      <c r="F2127">
        <v>95.4499</v>
      </c>
      <c r="G2127">
        <v>155.749</v>
      </c>
      <c r="H2127">
        <v>189.352</v>
      </c>
      <c r="I2127">
        <v>1.0894200000000001</v>
      </c>
      <c r="J2127">
        <v>0.96585200000000004</v>
      </c>
      <c r="L2127">
        <v>398.17700000000002</v>
      </c>
      <c r="M2127">
        <v>-114.628</v>
      </c>
      <c r="N2127">
        <v>163.821</v>
      </c>
      <c r="O2127">
        <v>445.55799999999999</v>
      </c>
      <c r="P2127">
        <v>-0.28030300000000002</v>
      </c>
      <c r="Q2127">
        <v>0.37650899999999998</v>
      </c>
      <c r="S2127">
        <v>-376.34300000000002</v>
      </c>
      <c r="T2127">
        <v>233.22499999999999</v>
      </c>
      <c r="U2127">
        <v>-17.859500000000001</v>
      </c>
      <c r="V2127">
        <v>443.11099999999999</v>
      </c>
      <c r="W2127">
        <v>2.5868000000000002</v>
      </c>
      <c r="X2127">
        <v>-4.0315700000000003E-2</v>
      </c>
      <c r="Z2127">
        <v>28.025600000000001</v>
      </c>
      <c r="AA2127">
        <v>-23.147600000000001</v>
      </c>
      <c r="AB2127">
        <v>9.7868999999999993</v>
      </c>
      <c r="AC2127">
        <v>37.6434</v>
      </c>
      <c r="AD2127">
        <v>-0.69036200000000003</v>
      </c>
      <c r="AE2127">
        <v>0.26301200000000002</v>
      </c>
      <c r="AG2127">
        <v>-2815.52</v>
      </c>
      <c r="AH2127">
        <v>-1382.07</v>
      </c>
      <c r="AI2127">
        <v>-1369.22</v>
      </c>
      <c r="AJ2127">
        <v>0.284715</v>
      </c>
      <c r="AK2127">
        <v>-32.505600000000001</v>
      </c>
      <c r="AL2127">
        <v>-32.017499999999998</v>
      </c>
      <c r="AM2127">
        <v>0</v>
      </c>
    </row>
    <row r="2128" spans="1:39" x14ac:dyDescent="0.25">
      <c r="A2128">
        <v>0</v>
      </c>
      <c r="B2128">
        <v>1.24E-2</v>
      </c>
      <c r="C2128">
        <v>0</v>
      </c>
      <c r="E2128">
        <v>44.810099999999998</v>
      </c>
      <c r="F2128">
        <v>91.470799999999997</v>
      </c>
      <c r="G2128">
        <v>119.16200000000001</v>
      </c>
      <c r="H2128">
        <v>156.76300000000001</v>
      </c>
      <c r="I2128">
        <v>1.11527</v>
      </c>
      <c r="J2128">
        <v>0.863537</v>
      </c>
      <c r="L2128">
        <v>403.53100000000001</v>
      </c>
      <c r="M2128">
        <v>-115.925</v>
      </c>
      <c r="N2128">
        <v>132.35599999999999</v>
      </c>
      <c r="O2128">
        <v>440.221</v>
      </c>
      <c r="P2128">
        <v>-0.27974399999999999</v>
      </c>
      <c r="Q2128">
        <v>0.30538300000000002</v>
      </c>
      <c r="S2128">
        <v>-384.07100000000003</v>
      </c>
      <c r="T2128">
        <v>227.577</v>
      </c>
      <c r="U2128">
        <v>-23.805199999999999</v>
      </c>
      <c r="V2128">
        <v>447.06700000000001</v>
      </c>
      <c r="W2128">
        <v>2.6066799999999999</v>
      </c>
      <c r="X2128">
        <v>-5.3272699999999999E-2</v>
      </c>
      <c r="Z2128">
        <v>25.350100000000001</v>
      </c>
      <c r="AA2128">
        <v>-20.180700000000002</v>
      </c>
      <c r="AB2128">
        <v>10.6114</v>
      </c>
      <c r="AC2128">
        <v>34.095300000000002</v>
      </c>
      <c r="AD2128">
        <v>-0.67234400000000005</v>
      </c>
      <c r="AE2128">
        <v>0.31648500000000002</v>
      </c>
      <c r="AG2128">
        <v>-2828.4</v>
      </c>
      <c r="AH2128">
        <v>-1382.22</v>
      </c>
      <c r="AI2128">
        <v>-1382.2</v>
      </c>
      <c r="AJ2128">
        <v>0.25024000000000002</v>
      </c>
      <c r="AK2128">
        <v>-30.717300000000002</v>
      </c>
      <c r="AL2128">
        <v>-33.505400000000002</v>
      </c>
      <c r="AM2128">
        <v>0</v>
      </c>
    </row>
    <row r="2129" spans="1:39" x14ac:dyDescent="0.25">
      <c r="A2129">
        <v>0</v>
      </c>
      <c r="B2129">
        <v>1.2500000000000001E-2</v>
      </c>
      <c r="C2129">
        <v>0</v>
      </c>
      <c r="E2129">
        <v>48.717799999999997</v>
      </c>
      <c r="F2129">
        <v>80.832300000000004</v>
      </c>
      <c r="G2129">
        <v>110.563</v>
      </c>
      <c r="H2129">
        <v>145.36699999999999</v>
      </c>
      <c r="I2129">
        <v>1.0283899999999999</v>
      </c>
      <c r="J2129">
        <v>0.86420600000000003</v>
      </c>
      <c r="L2129">
        <v>401.08199999999999</v>
      </c>
      <c r="M2129">
        <v>-124.337</v>
      </c>
      <c r="N2129">
        <v>140.91900000000001</v>
      </c>
      <c r="O2129">
        <v>442.928</v>
      </c>
      <c r="P2129">
        <v>-0.30060999999999999</v>
      </c>
      <c r="Q2129">
        <v>0.32378000000000001</v>
      </c>
      <c r="S2129">
        <v>-380.43</v>
      </c>
      <c r="T2129">
        <v>227.512</v>
      </c>
      <c r="U2129">
        <v>-40.403700000000001</v>
      </c>
      <c r="V2129">
        <v>445.108</v>
      </c>
      <c r="W2129">
        <v>2.6026199999999999</v>
      </c>
      <c r="X2129">
        <v>-9.0898000000000007E-2</v>
      </c>
      <c r="Z2129">
        <v>28.065300000000001</v>
      </c>
      <c r="AA2129">
        <v>-22.342099999999999</v>
      </c>
      <c r="AB2129">
        <v>10.0479</v>
      </c>
      <c r="AC2129">
        <v>37.253100000000003</v>
      </c>
      <c r="AD2129">
        <v>-0.67234400000000005</v>
      </c>
      <c r="AE2129">
        <v>0.27310299999999998</v>
      </c>
      <c r="AG2129">
        <v>-2831.84</v>
      </c>
      <c r="AH2129">
        <v>-1375.5</v>
      </c>
      <c r="AI2129">
        <v>-1385.07</v>
      </c>
      <c r="AJ2129">
        <v>0.279277</v>
      </c>
      <c r="AK2129">
        <v>-35.493499999999997</v>
      </c>
      <c r="AL2129">
        <v>-36.059899999999999</v>
      </c>
      <c r="AM2129">
        <v>0</v>
      </c>
    </row>
    <row r="2130" spans="1:39" x14ac:dyDescent="0.25">
      <c r="A2130">
        <v>0</v>
      </c>
      <c r="B2130">
        <v>1.26E-2</v>
      </c>
      <c r="C2130">
        <v>0</v>
      </c>
      <c r="E2130">
        <v>55.555999999999997</v>
      </c>
      <c r="F2130">
        <v>91.409300000000002</v>
      </c>
      <c r="G2130">
        <v>129.03800000000001</v>
      </c>
      <c r="H2130">
        <v>167.60900000000001</v>
      </c>
      <c r="I2130">
        <v>1.02468</v>
      </c>
      <c r="J2130">
        <v>0.87864200000000003</v>
      </c>
      <c r="L2130">
        <v>406.33300000000003</v>
      </c>
      <c r="M2130">
        <v>-106.863</v>
      </c>
      <c r="N2130">
        <v>159.065</v>
      </c>
      <c r="O2130">
        <v>449.25299999999999</v>
      </c>
      <c r="P2130">
        <v>-0.25717099999999998</v>
      </c>
      <c r="Q2130">
        <v>0.36191400000000001</v>
      </c>
      <c r="S2130">
        <v>-381.25200000000001</v>
      </c>
      <c r="T2130">
        <v>220.89500000000001</v>
      </c>
      <c r="U2130">
        <v>-40.544800000000002</v>
      </c>
      <c r="V2130">
        <v>442.483</v>
      </c>
      <c r="W2130">
        <v>2.61646</v>
      </c>
      <c r="X2130">
        <v>-9.1758800000000001E-2</v>
      </c>
      <c r="Z2130">
        <v>30.474299999999999</v>
      </c>
      <c r="AA2130">
        <v>-22.622399999999999</v>
      </c>
      <c r="AB2130">
        <v>10.518000000000001</v>
      </c>
      <c r="AC2130">
        <v>39.383800000000001</v>
      </c>
      <c r="AD2130">
        <v>-0.63858199999999998</v>
      </c>
      <c r="AE2130">
        <v>0.270345</v>
      </c>
      <c r="AG2130">
        <v>-2842.81</v>
      </c>
      <c r="AH2130">
        <v>-1385.51</v>
      </c>
      <c r="AI2130">
        <v>-1388.02</v>
      </c>
      <c r="AJ2130">
        <v>0.28504200000000002</v>
      </c>
      <c r="AK2130">
        <v>-34.615400000000001</v>
      </c>
      <c r="AL2130">
        <v>-34.954599999999999</v>
      </c>
      <c r="AM2130">
        <v>0</v>
      </c>
    </row>
    <row r="2131" spans="1:39" x14ac:dyDescent="0.25">
      <c r="A2131">
        <v>0</v>
      </c>
      <c r="B2131">
        <v>1.2699999999999999E-2</v>
      </c>
      <c r="C2131">
        <v>0</v>
      </c>
      <c r="E2131">
        <v>41.422800000000002</v>
      </c>
      <c r="F2131">
        <v>101.617</v>
      </c>
      <c r="G2131">
        <v>135.35</v>
      </c>
      <c r="H2131">
        <v>174.24600000000001</v>
      </c>
      <c r="I2131">
        <v>1.1837200000000001</v>
      </c>
      <c r="J2131">
        <v>0.88953400000000005</v>
      </c>
      <c r="L2131">
        <v>393.584</v>
      </c>
      <c r="M2131">
        <v>-109.158</v>
      </c>
      <c r="N2131">
        <v>161.36799999999999</v>
      </c>
      <c r="O2131">
        <v>439.16199999999998</v>
      </c>
      <c r="P2131">
        <v>-0.27054299999999998</v>
      </c>
      <c r="Q2131">
        <v>0.37625999999999998</v>
      </c>
      <c r="S2131">
        <v>-379.75599999999997</v>
      </c>
      <c r="T2131">
        <v>228.50899999999999</v>
      </c>
      <c r="U2131">
        <v>-40.800400000000003</v>
      </c>
      <c r="V2131">
        <v>445.07900000000001</v>
      </c>
      <c r="W2131">
        <v>2.5999099999999999</v>
      </c>
      <c r="X2131">
        <v>-9.1798900000000003E-2</v>
      </c>
      <c r="Z2131">
        <v>27.595099999999999</v>
      </c>
      <c r="AA2131">
        <v>-17.733899999999998</v>
      </c>
      <c r="AB2131">
        <v>14.783300000000001</v>
      </c>
      <c r="AC2131">
        <v>35.979500000000002</v>
      </c>
      <c r="AD2131">
        <v>-0.57118999999999998</v>
      </c>
      <c r="AE2131">
        <v>0.42341899999999999</v>
      </c>
      <c r="AG2131">
        <v>-2823.98</v>
      </c>
      <c r="AH2131">
        <v>-1370.86</v>
      </c>
      <c r="AI2131">
        <v>-1387.01</v>
      </c>
      <c r="AJ2131">
        <v>0.225221</v>
      </c>
      <c r="AK2131">
        <v>-34.509700000000002</v>
      </c>
      <c r="AL2131">
        <v>-31.823599999999999</v>
      </c>
      <c r="AM2131">
        <v>0</v>
      </c>
    </row>
    <row r="2132" spans="1:39" x14ac:dyDescent="0.25">
      <c r="A2132">
        <v>0</v>
      </c>
      <c r="B2132">
        <v>1.2800000000000001E-2</v>
      </c>
      <c r="C2132">
        <v>0</v>
      </c>
      <c r="E2132">
        <v>43.881</v>
      </c>
      <c r="F2132">
        <v>89.164699999999996</v>
      </c>
      <c r="G2132">
        <v>120.044</v>
      </c>
      <c r="H2132">
        <v>155.84100000000001</v>
      </c>
      <c r="I2132">
        <v>1.1134599999999999</v>
      </c>
      <c r="J2132">
        <v>0.87930799999999998</v>
      </c>
      <c r="L2132">
        <v>402.32799999999997</v>
      </c>
      <c r="M2132">
        <v>-107.40900000000001</v>
      </c>
      <c r="N2132">
        <v>156.57499999999999</v>
      </c>
      <c r="O2132">
        <v>444.88200000000001</v>
      </c>
      <c r="P2132">
        <v>-0.260884</v>
      </c>
      <c r="Q2132">
        <v>0.35965200000000003</v>
      </c>
      <c r="S2132">
        <v>-389.34199999999998</v>
      </c>
      <c r="T2132">
        <v>217.77699999999999</v>
      </c>
      <c r="U2132">
        <v>-43.597099999999998</v>
      </c>
      <c r="V2132">
        <v>448.23599999999999</v>
      </c>
      <c r="W2132">
        <v>2.6316000000000002</v>
      </c>
      <c r="X2132">
        <v>-9.7417799999999999E-2</v>
      </c>
      <c r="Z2132">
        <v>30.895700000000001</v>
      </c>
      <c r="AA2132">
        <v>-21.2041</v>
      </c>
      <c r="AB2132">
        <v>7.0657399999999999</v>
      </c>
      <c r="AC2132">
        <v>38.132399999999997</v>
      </c>
      <c r="AD2132">
        <v>-0.60148000000000001</v>
      </c>
      <c r="AE2132">
        <v>0.18637200000000001</v>
      </c>
      <c r="AG2132">
        <v>-2839.15</v>
      </c>
      <c r="AH2132">
        <v>-1376.38</v>
      </c>
      <c r="AI2132">
        <v>-1392.67</v>
      </c>
      <c r="AJ2132">
        <v>0.27141199999999999</v>
      </c>
      <c r="AK2132">
        <v>-34.7575</v>
      </c>
      <c r="AL2132">
        <v>-35.612299999999998</v>
      </c>
      <c r="AM2132">
        <v>0</v>
      </c>
    </row>
    <row r="2133" spans="1:39" x14ac:dyDescent="0.25">
      <c r="A2133">
        <v>0</v>
      </c>
      <c r="B2133">
        <v>1.29E-2</v>
      </c>
      <c r="C2133">
        <v>0</v>
      </c>
      <c r="E2133">
        <v>57.832000000000001</v>
      </c>
      <c r="F2133">
        <v>122.774</v>
      </c>
      <c r="G2133">
        <v>132.738</v>
      </c>
      <c r="H2133">
        <v>189.83500000000001</v>
      </c>
      <c r="I2133">
        <v>1.1305799999999999</v>
      </c>
      <c r="J2133">
        <v>0.77431899999999998</v>
      </c>
      <c r="L2133">
        <v>405.702</v>
      </c>
      <c r="M2133">
        <v>-86.105099999999993</v>
      </c>
      <c r="N2133">
        <v>158.90199999999999</v>
      </c>
      <c r="O2133">
        <v>444.137</v>
      </c>
      <c r="P2133">
        <v>-0.20913399999999999</v>
      </c>
      <c r="Q2133">
        <v>0.36588500000000002</v>
      </c>
      <c r="S2133">
        <v>-376.976</v>
      </c>
      <c r="T2133">
        <v>230.75700000000001</v>
      </c>
      <c r="U2133">
        <v>-36.704799999999999</v>
      </c>
      <c r="V2133">
        <v>443.517</v>
      </c>
      <c r="W2133">
        <v>2.5922999999999998</v>
      </c>
      <c r="X2133">
        <v>-8.2853300000000005E-2</v>
      </c>
      <c r="Z2133">
        <v>29.106100000000001</v>
      </c>
      <c r="AA2133">
        <v>-21.878599999999999</v>
      </c>
      <c r="AB2133">
        <v>10.541499999999999</v>
      </c>
      <c r="AC2133">
        <v>37.907299999999999</v>
      </c>
      <c r="AD2133">
        <v>-0.64457900000000001</v>
      </c>
      <c r="AE2133">
        <v>0.28180100000000002</v>
      </c>
      <c r="AG2133">
        <v>-2810.49</v>
      </c>
      <c r="AH2133">
        <v>-1371.66</v>
      </c>
      <c r="AI2133">
        <v>-1375.7</v>
      </c>
      <c r="AJ2133">
        <v>0.28223399999999998</v>
      </c>
      <c r="AK2133">
        <v>-30.7989</v>
      </c>
      <c r="AL2133">
        <v>-32.623199999999997</v>
      </c>
      <c r="AM2133">
        <v>0</v>
      </c>
    </row>
    <row r="2134" spans="1:39" x14ac:dyDescent="0.25">
      <c r="A2134">
        <v>0</v>
      </c>
      <c r="B2134">
        <v>1.2999999999999999E-2</v>
      </c>
      <c r="C2134">
        <v>0</v>
      </c>
      <c r="E2134">
        <v>54.039900000000003</v>
      </c>
      <c r="F2134">
        <v>131.34399999999999</v>
      </c>
      <c r="G2134">
        <v>129.05099999999999</v>
      </c>
      <c r="H2134">
        <v>191.9</v>
      </c>
      <c r="I2134">
        <v>1.1804699999999999</v>
      </c>
      <c r="J2134">
        <v>0.73756500000000003</v>
      </c>
      <c r="L2134">
        <v>402.11500000000001</v>
      </c>
      <c r="M2134">
        <v>-81.579400000000007</v>
      </c>
      <c r="N2134">
        <v>165.91300000000001</v>
      </c>
      <c r="O2134">
        <v>442.58199999999999</v>
      </c>
      <c r="P2134">
        <v>-0.200159</v>
      </c>
      <c r="Q2134">
        <v>0.38426300000000002</v>
      </c>
      <c r="S2134">
        <v>-379.14600000000002</v>
      </c>
      <c r="T2134">
        <v>232.90600000000001</v>
      </c>
      <c r="U2134">
        <v>-47.382399999999997</v>
      </c>
      <c r="V2134">
        <v>447.48399999999998</v>
      </c>
      <c r="W2134">
        <v>2.5907300000000002</v>
      </c>
      <c r="X2134">
        <v>-0.106085</v>
      </c>
      <c r="Z2134">
        <v>31.071100000000001</v>
      </c>
      <c r="AA2134">
        <v>-19.982199999999999</v>
      </c>
      <c r="AB2134">
        <v>10.519600000000001</v>
      </c>
      <c r="AC2134">
        <v>38.410499999999999</v>
      </c>
      <c r="AD2134">
        <v>-0.57151799999999997</v>
      </c>
      <c r="AE2134">
        <v>0.277418</v>
      </c>
      <c r="AG2134">
        <v>-2824.8</v>
      </c>
      <c r="AH2134">
        <v>-1377.22</v>
      </c>
      <c r="AI2134">
        <v>-1381.78</v>
      </c>
      <c r="AJ2134">
        <v>0.25976900000000003</v>
      </c>
      <c r="AK2134">
        <v>-33.478499999999997</v>
      </c>
      <c r="AL2134">
        <v>-32.576000000000001</v>
      </c>
      <c r="AM2134">
        <v>0</v>
      </c>
    </row>
    <row r="2135" spans="1:39" x14ac:dyDescent="0.25">
      <c r="A2135">
        <v>0</v>
      </c>
      <c r="B2135">
        <v>1.3100000000000001E-2</v>
      </c>
      <c r="C2135">
        <v>0</v>
      </c>
      <c r="E2135">
        <v>58.595500000000001</v>
      </c>
      <c r="F2135">
        <v>139.46199999999999</v>
      </c>
      <c r="G2135">
        <v>118.696</v>
      </c>
      <c r="H2135">
        <v>192.28100000000001</v>
      </c>
      <c r="I2135">
        <v>1.1730400000000001</v>
      </c>
      <c r="J2135">
        <v>0.66531600000000002</v>
      </c>
      <c r="L2135">
        <v>409.37299999999999</v>
      </c>
      <c r="M2135">
        <v>-68.206299999999999</v>
      </c>
      <c r="N2135">
        <v>160.363</v>
      </c>
      <c r="O2135">
        <v>444.92099999999999</v>
      </c>
      <c r="P2135">
        <v>-0.16509499999999999</v>
      </c>
      <c r="Q2135">
        <v>0.36872899999999997</v>
      </c>
      <c r="S2135">
        <v>-383.53899999999999</v>
      </c>
      <c r="T2135">
        <v>230.36199999999999</v>
      </c>
      <c r="U2135">
        <v>-54.340299999999999</v>
      </c>
      <c r="V2135">
        <v>450.69</v>
      </c>
      <c r="W2135">
        <v>2.6007199999999999</v>
      </c>
      <c r="X2135">
        <v>-0.120865</v>
      </c>
      <c r="Z2135">
        <v>32.761200000000002</v>
      </c>
      <c r="AA2135">
        <v>-22.694199999999999</v>
      </c>
      <c r="AB2135">
        <v>12.673400000000001</v>
      </c>
      <c r="AC2135">
        <v>41.820300000000003</v>
      </c>
      <c r="AD2135">
        <v>-0.60582199999999997</v>
      </c>
      <c r="AE2135">
        <v>0.30788399999999999</v>
      </c>
      <c r="AG2135">
        <v>-2841.63</v>
      </c>
      <c r="AH2135">
        <v>-1385.78</v>
      </c>
      <c r="AI2135">
        <v>-1387.48</v>
      </c>
      <c r="AJ2135">
        <v>0.297294</v>
      </c>
      <c r="AK2135">
        <v>-34.235700000000001</v>
      </c>
      <c r="AL2135">
        <v>-34.422899999999998</v>
      </c>
      <c r="AM2135">
        <v>0</v>
      </c>
    </row>
    <row r="2136" spans="1:39" x14ac:dyDescent="0.25">
      <c r="A2136">
        <v>0</v>
      </c>
      <c r="B2136">
        <v>1.32E-2</v>
      </c>
      <c r="C2136">
        <v>0</v>
      </c>
      <c r="E2136">
        <v>48.1143</v>
      </c>
      <c r="F2136">
        <v>123.77500000000001</v>
      </c>
      <c r="G2136">
        <v>122.244</v>
      </c>
      <c r="H2136">
        <v>180.49600000000001</v>
      </c>
      <c r="I2136">
        <v>1.2000500000000001</v>
      </c>
      <c r="J2136">
        <v>0.74404099999999995</v>
      </c>
      <c r="L2136">
        <v>405.678</v>
      </c>
      <c r="M2136">
        <v>-68.1922</v>
      </c>
      <c r="N2136">
        <v>163.52600000000001</v>
      </c>
      <c r="O2136">
        <v>442.68</v>
      </c>
      <c r="P2136">
        <v>-0.16653699999999999</v>
      </c>
      <c r="Q2136">
        <v>0.378363</v>
      </c>
      <c r="S2136">
        <v>-388.42500000000001</v>
      </c>
      <c r="T2136">
        <v>215.88</v>
      </c>
      <c r="U2136">
        <v>-55.244</v>
      </c>
      <c r="V2136">
        <v>447.80599999999998</v>
      </c>
      <c r="W2136">
        <v>2.6343200000000002</v>
      </c>
      <c r="X2136">
        <v>-0.123681</v>
      </c>
      <c r="Z2136">
        <v>30.861499999999999</v>
      </c>
      <c r="AA2136">
        <v>-23.912500000000001</v>
      </c>
      <c r="AB2136">
        <v>13.962</v>
      </c>
      <c r="AC2136">
        <v>41.463000000000001</v>
      </c>
      <c r="AD2136">
        <v>-0.65920599999999996</v>
      </c>
      <c r="AE2136">
        <v>0.34344599999999997</v>
      </c>
      <c r="AG2136">
        <v>-2830.47</v>
      </c>
      <c r="AH2136">
        <v>-1378.18</v>
      </c>
      <c r="AI2136">
        <v>-1384.32</v>
      </c>
      <c r="AJ2136">
        <v>0.31564500000000001</v>
      </c>
      <c r="AK2136">
        <v>-35.438200000000002</v>
      </c>
      <c r="AL2136">
        <v>-32.848199999999999</v>
      </c>
      <c r="AM2136">
        <v>0</v>
      </c>
    </row>
    <row r="2137" spans="1:39" x14ac:dyDescent="0.25">
      <c r="A2137">
        <v>0</v>
      </c>
      <c r="B2137">
        <v>1.3299999999999999E-2</v>
      </c>
      <c r="C2137">
        <v>0</v>
      </c>
      <c r="E2137">
        <v>50.962000000000003</v>
      </c>
      <c r="F2137">
        <v>117.453</v>
      </c>
      <c r="G2137">
        <v>100.123</v>
      </c>
      <c r="H2137">
        <v>162.53299999999999</v>
      </c>
      <c r="I2137">
        <v>1.1614199999999999</v>
      </c>
      <c r="J2137">
        <v>0.66367299999999996</v>
      </c>
      <c r="L2137">
        <v>410.108</v>
      </c>
      <c r="M2137">
        <v>-68.524699999999996</v>
      </c>
      <c r="N2137">
        <v>159.441</v>
      </c>
      <c r="O2137">
        <v>445.315</v>
      </c>
      <c r="P2137">
        <v>-0.16556000000000001</v>
      </c>
      <c r="Q2137">
        <v>0.36616900000000002</v>
      </c>
      <c r="S2137">
        <v>-392.48899999999998</v>
      </c>
      <c r="T2137">
        <v>206.46600000000001</v>
      </c>
      <c r="U2137">
        <v>-68.017399999999995</v>
      </c>
      <c r="V2137">
        <v>448.66699999999997</v>
      </c>
      <c r="W2137">
        <v>2.65733</v>
      </c>
      <c r="X2137">
        <v>-0.15218599999999999</v>
      </c>
      <c r="Z2137">
        <v>33.343299999999999</v>
      </c>
      <c r="AA2137">
        <v>-20.488</v>
      </c>
      <c r="AB2137">
        <v>8.6990700000000007</v>
      </c>
      <c r="AC2137">
        <v>40.090000000000003</v>
      </c>
      <c r="AD2137">
        <v>-0.55098100000000005</v>
      </c>
      <c r="AE2137">
        <v>0.21872900000000001</v>
      </c>
      <c r="AG2137">
        <v>-2827.91</v>
      </c>
      <c r="AH2137">
        <v>-1374.8</v>
      </c>
      <c r="AI2137">
        <v>-1385.31</v>
      </c>
      <c r="AJ2137">
        <v>0.27249000000000001</v>
      </c>
      <c r="AK2137">
        <v>-34.408499999999997</v>
      </c>
      <c r="AL2137">
        <v>-33.659999999999997</v>
      </c>
      <c r="AM2137">
        <v>0</v>
      </c>
    </row>
    <row r="2138" spans="1:39" x14ac:dyDescent="0.25">
      <c r="A2138">
        <v>0</v>
      </c>
      <c r="B2138">
        <v>1.34E-2</v>
      </c>
      <c r="C2138">
        <v>0</v>
      </c>
      <c r="E2138">
        <v>55.038499999999999</v>
      </c>
      <c r="F2138">
        <v>105.18899999999999</v>
      </c>
      <c r="G2138">
        <v>102.44499999999999</v>
      </c>
      <c r="H2138">
        <v>156.809</v>
      </c>
      <c r="I2138">
        <v>1.08873</v>
      </c>
      <c r="J2138">
        <v>0.71195399999999998</v>
      </c>
      <c r="L2138">
        <v>414.69900000000001</v>
      </c>
      <c r="M2138">
        <v>-69.545000000000002</v>
      </c>
      <c r="N2138">
        <v>154.25800000000001</v>
      </c>
      <c r="O2138">
        <v>447.892</v>
      </c>
      <c r="P2138">
        <v>-0.166154</v>
      </c>
      <c r="Q2138">
        <v>0.35160799999999998</v>
      </c>
      <c r="S2138">
        <v>-393.09699999999998</v>
      </c>
      <c r="T2138">
        <v>197.69499999999999</v>
      </c>
      <c r="U2138">
        <v>-61.200499999999998</v>
      </c>
      <c r="V2138">
        <v>444.24599999999998</v>
      </c>
      <c r="W2138">
        <v>2.6756099999999998</v>
      </c>
      <c r="X2138">
        <v>-0.13820199999999999</v>
      </c>
      <c r="Z2138">
        <v>33.436100000000003</v>
      </c>
      <c r="AA2138">
        <v>-22.961500000000001</v>
      </c>
      <c r="AB2138">
        <v>9.3883200000000002</v>
      </c>
      <c r="AC2138">
        <v>41.633499999999998</v>
      </c>
      <c r="AD2138">
        <v>-0.60176200000000002</v>
      </c>
      <c r="AE2138">
        <v>0.22745499999999999</v>
      </c>
      <c r="AG2138">
        <v>-2819.42</v>
      </c>
      <c r="AH2138">
        <v>-1377.99</v>
      </c>
      <c r="AI2138">
        <v>-1370.55</v>
      </c>
      <c r="AJ2138">
        <v>0.30768400000000001</v>
      </c>
      <c r="AK2138">
        <v>-35.262300000000003</v>
      </c>
      <c r="AL2138">
        <v>-35.932000000000002</v>
      </c>
      <c r="AM2138">
        <v>0</v>
      </c>
    </row>
    <row r="2139" spans="1:39" x14ac:dyDescent="0.25">
      <c r="A2139">
        <v>0</v>
      </c>
      <c r="B2139">
        <v>1.35E-2</v>
      </c>
      <c r="C2139">
        <v>0</v>
      </c>
      <c r="E2139">
        <v>66.616200000000006</v>
      </c>
      <c r="F2139">
        <v>122.74299999999999</v>
      </c>
      <c r="G2139">
        <v>87.517499999999998</v>
      </c>
      <c r="H2139">
        <v>164.81100000000001</v>
      </c>
      <c r="I2139">
        <v>1.07355</v>
      </c>
      <c r="J2139">
        <v>0.55979900000000005</v>
      </c>
      <c r="L2139">
        <v>418.53500000000003</v>
      </c>
      <c r="M2139">
        <v>-67.112200000000001</v>
      </c>
      <c r="N2139">
        <v>148.256</v>
      </c>
      <c r="O2139">
        <v>449.06</v>
      </c>
      <c r="P2139">
        <v>-0.158997</v>
      </c>
      <c r="Q2139">
        <v>0.33645900000000001</v>
      </c>
      <c r="S2139">
        <v>-384.00400000000002</v>
      </c>
      <c r="T2139">
        <v>211.84700000000001</v>
      </c>
      <c r="U2139">
        <v>-70.350200000000001</v>
      </c>
      <c r="V2139">
        <v>444.17</v>
      </c>
      <c r="W2139">
        <v>2.6374599999999999</v>
      </c>
      <c r="X2139">
        <v>-0.159055</v>
      </c>
      <c r="Z2139">
        <v>32.084899999999998</v>
      </c>
      <c r="AA2139">
        <v>-21.992100000000001</v>
      </c>
      <c r="AB2139">
        <v>9.6117799999999995</v>
      </c>
      <c r="AC2139">
        <v>40.068399999999997</v>
      </c>
      <c r="AD2139">
        <v>-0.60088299999999994</v>
      </c>
      <c r="AE2139">
        <v>0.24224599999999999</v>
      </c>
      <c r="AG2139">
        <v>-2822.32</v>
      </c>
      <c r="AH2139">
        <v>-1371.45</v>
      </c>
      <c r="AI2139">
        <v>-1380.66</v>
      </c>
      <c r="AJ2139">
        <v>0.29689300000000002</v>
      </c>
      <c r="AK2139">
        <v>-35.034300000000002</v>
      </c>
      <c r="AL2139">
        <v>-35.466299999999997</v>
      </c>
      <c r="AM2139">
        <v>0</v>
      </c>
    </row>
    <row r="2140" spans="1:39" x14ac:dyDescent="0.25">
      <c r="A2140">
        <v>0</v>
      </c>
      <c r="B2140">
        <v>1.3599999999999999E-2</v>
      </c>
      <c r="C2140">
        <v>0</v>
      </c>
      <c r="E2140">
        <v>67.978200000000001</v>
      </c>
      <c r="F2140">
        <v>122.79600000000001</v>
      </c>
      <c r="G2140">
        <v>94.436700000000002</v>
      </c>
      <c r="H2140">
        <v>169.16900000000001</v>
      </c>
      <c r="I2140">
        <v>1.0651999999999999</v>
      </c>
      <c r="J2140">
        <v>0.59226000000000001</v>
      </c>
      <c r="L2140">
        <v>417.23099999999999</v>
      </c>
      <c r="M2140">
        <v>-72.196399999999997</v>
      </c>
      <c r="N2140">
        <v>142.84100000000001</v>
      </c>
      <c r="O2140">
        <v>446.875</v>
      </c>
      <c r="P2140">
        <v>-0.17133999999999999</v>
      </c>
      <c r="Q2140">
        <v>0.32535399999999998</v>
      </c>
      <c r="S2140">
        <v>-379.15600000000001</v>
      </c>
      <c r="T2140">
        <v>214.964</v>
      </c>
      <c r="U2140">
        <v>-62.715699999999998</v>
      </c>
      <c r="V2140">
        <v>440.34300000000002</v>
      </c>
      <c r="W2140">
        <v>2.6258300000000001</v>
      </c>
      <c r="X2140">
        <v>-0.14291000000000001</v>
      </c>
      <c r="Z2140">
        <v>29.903099999999998</v>
      </c>
      <c r="AA2140">
        <v>-19.971599999999999</v>
      </c>
      <c r="AB2140">
        <v>14.311400000000001</v>
      </c>
      <c r="AC2140">
        <v>38.702399999999997</v>
      </c>
      <c r="AD2140">
        <v>-0.58884099999999995</v>
      </c>
      <c r="AE2140">
        <v>0.378772</v>
      </c>
      <c r="AG2140">
        <v>-2820.46</v>
      </c>
      <c r="AH2140">
        <v>-1376.22</v>
      </c>
      <c r="AI2140">
        <v>-1378.24</v>
      </c>
      <c r="AJ2140">
        <v>0.27161400000000002</v>
      </c>
      <c r="AK2140">
        <v>-34.475000000000001</v>
      </c>
      <c r="AL2140">
        <v>-31.799800000000001</v>
      </c>
      <c r="AM2140">
        <v>0</v>
      </c>
    </row>
    <row r="2141" spans="1:39" x14ac:dyDescent="0.25">
      <c r="A2141">
        <v>0</v>
      </c>
      <c r="B2141">
        <v>1.37E-2</v>
      </c>
      <c r="C2141">
        <v>0</v>
      </c>
      <c r="E2141">
        <v>75.555300000000003</v>
      </c>
      <c r="F2141">
        <v>143.19800000000001</v>
      </c>
      <c r="G2141">
        <v>89.6066</v>
      </c>
      <c r="H2141">
        <v>185.05</v>
      </c>
      <c r="I2141">
        <v>1.0852900000000001</v>
      </c>
      <c r="J2141">
        <v>0.50548099999999996</v>
      </c>
      <c r="L2141">
        <v>414.69799999999998</v>
      </c>
      <c r="M2141">
        <v>-62.419899999999998</v>
      </c>
      <c r="N2141">
        <v>152.28399999999999</v>
      </c>
      <c r="O2141">
        <v>446.16199999999998</v>
      </c>
      <c r="P2141">
        <v>-0.149398</v>
      </c>
      <c r="Q2141">
        <v>0.34832099999999999</v>
      </c>
      <c r="S2141">
        <v>-369.053</v>
      </c>
      <c r="T2141">
        <v>225.608</v>
      </c>
      <c r="U2141">
        <v>-73.364000000000004</v>
      </c>
      <c r="V2141">
        <v>438.72699999999998</v>
      </c>
      <c r="W2141">
        <v>2.5929000000000002</v>
      </c>
      <c r="X2141">
        <v>-0.16800899999999999</v>
      </c>
      <c r="Z2141">
        <v>29.910799999999998</v>
      </c>
      <c r="AA2141">
        <v>-19.989699999999999</v>
      </c>
      <c r="AB2141">
        <v>10.6866</v>
      </c>
      <c r="AC2141">
        <v>37.529299999999999</v>
      </c>
      <c r="AD2141">
        <v>-0.58914</v>
      </c>
      <c r="AE2141">
        <v>0.28874899999999998</v>
      </c>
      <c r="AG2141">
        <v>-2823.88</v>
      </c>
      <c r="AH2141">
        <v>-1381.74</v>
      </c>
      <c r="AI2141">
        <v>-1376.81</v>
      </c>
      <c r="AJ2141">
        <v>0.27385900000000002</v>
      </c>
      <c r="AK2141">
        <v>-33.5426</v>
      </c>
      <c r="AL2141">
        <v>-32.0501</v>
      </c>
      <c r="AM2141">
        <v>0</v>
      </c>
    </row>
    <row r="2142" spans="1:39" x14ac:dyDescent="0.25">
      <c r="A2142">
        <v>0</v>
      </c>
      <c r="B2142">
        <v>1.38E-2</v>
      </c>
      <c r="C2142">
        <v>0</v>
      </c>
      <c r="E2142">
        <v>66.864599999999996</v>
      </c>
      <c r="F2142">
        <v>137.727</v>
      </c>
      <c r="G2142">
        <v>89.041300000000007</v>
      </c>
      <c r="H2142">
        <v>177.11</v>
      </c>
      <c r="I2142">
        <v>1.11883</v>
      </c>
      <c r="J2142">
        <v>0.52677300000000005</v>
      </c>
      <c r="L2142">
        <v>417.86399999999998</v>
      </c>
      <c r="M2142">
        <v>-49.755699999999997</v>
      </c>
      <c r="N2142">
        <v>143.51900000000001</v>
      </c>
      <c r="O2142">
        <v>444.61599999999999</v>
      </c>
      <c r="P2142">
        <v>-0.11851299999999999</v>
      </c>
      <c r="Q2142">
        <v>0.328679</v>
      </c>
      <c r="S2142">
        <v>-380.93400000000003</v>
      </c>
      <c r="T2142">
        <v>210.94200000000001</v>
      </c>
      <c r="U2142">
        <v>-66.866900000000001</v>
      </c>
      <c r="V2142">
        <v>440.54300000000001</v>
      </c>
      <c r="W2142">
        <v>2.6358799999999998</v>
      </c>
      <c r="X2142">
        <v>-0.15237200000000001</v>
      </c>
      <c r="Z2142">
        <v>29.934200000000001</v>
      </c>
      <c r="AA2142">
        <v>-23.459599999999998</v>
      </c>
      <c r="AB2142">
        <v>12.388999999999999</v>
      </c>
      <c r="AC2142">
        <v>39.998699999999999</v>
      </c>
      <c r="AD2142">
        <v>-0.66472600000000004</v>
      </c>
      <c r="AE2142">
        <v>0.314913</v>
      </c>
      <c r="AG2142">
        <v>-2821.11</v>
      </c>
      <c r="AH2142">
        <v>-1377.27</v>
      </c>
      <c r="AI2142">
        <v>-1374.71</v>
      </c>
      <c r="AJ2142">
        <v>0.323743</v>
      </c>
      <c r="AK2142">
        <v>-34.407299999999999</v>
      </c>
      <c r="AL2142">
        <v>-35.045400000000001</v>
      </c>
      <c r="AM2142">
        <v>0</v>
      </c>
    </row>
    <row r="2143" spans="1:39" x14ac:dyDescent="0.25">
      <c r="A2143">
        <v>0</v>
      </c>
      <c r="B2143">
        <v>1.3899999999999999E-2</v>
      </c>
      <c r="C2143">
        <v>0</v>
      </c>
      <c r="E2143">
        <v>65.715699999999998</v>
      </c>
      <c r="F2143">
        <v>121.64</v>
      </c>
      <c r="G2143">
        <v>78.142899999999997</v>
      </c>
      <c r="H2143">
        <v>158.81100000000001</v>
      </c>
      <c r="I2143">
        <v>1.0754699999999999</v>
      </c>
      <c r="J2143">
        <v>0.51444100000000004</v>
      </c>
      <c r="L2143">
        <v>424.99799999999999</v>
      </c>
      <c r="M2143">
        <v>-56.458399999999997</v>
      </c>
      <c r="N2143">
        <v>137.34100000000001</v>
      </c>
      <c r="O2143">
        <v>450.19299999999998</v>
      </c>
      <c r="P2143">
        <v>-0.13207099999999999</v>
      </c>
      <c r="Q2143">
        <v>0.31001400000000001</v>
      </c>
      <c r="S2143">
        <v>-388.80900000000003</v>
      </c>
      <c r="T2143">
        <v>202.22200000000001</v>
      </c>
      <c r="U2143">
        <v>-68.642099999999999</v>
      </c>
      <c r="V2143">
        <v>443.59699999999998</v>
      </c>
      <c r="W2143">
        <v>2.6619899999999999</v>
      </c>
      <c r="X2143">
        <v>-0.155364</v>
      </c>
      <c r="Z2143">
        <v>29.526599999999998</v>
      </c>
      <c r="AA2143">
        <v>-24.124400000000001</v>
      </c>
      <c r="AB2143">
        <v>9.44374</v>
      </c>
      <c r="AC2143">
        <v>39.280900000000003</v>
      </c>
      <c r="AD2143">
        <v>-0.68504399999999999</v>
      </c>
      <c r="AE2143">
        <v>0.24279400000000001</v>
      </c>
      <c r="AG2143">
        <v>-2840.05</v>
      </c>
      <c r="AH2143">
        <v>-1391.19</v>
      </c>
      <c r="AI2143">
        <v>-1382.21</v>
      </c>
      <c r="AJ2143">
        <v>0.33532899999999999</v>
      </c>
      <c r="AK2143">
        <v>-33.602400000000003</v>
      </c>
      <c r="AL2143">
        <v>-33.384599999999999</v>
      </c>
      <c r="AM2143">
        <v>0</v>
      </c>
    </row>
    <row r="2144" spans="1:39" x14ac:dyDescent="0.25">
      <c r="A2144">
        <v>0</v>
      </c>
      <c r="B2144">
        <v>1.4E-2</v>
      </c>
      <c r="C2144">
        <v>0</v>
      </c>
      <c r="E2144">
        <v>76.461799999999997</v>
      </c>
      <c r="F2144">
        <v>150.864</v>
      </c>
      <c r="G2144">
        <v>62.166699999999999</v>
      </c>
      <c r="H2144">
        <v>180.197</v>
      </c>
      <c r="I2144">
        <v>1.1016999999999999</v>
      </c>
      <c r="J2144">
        <v>0.35223100000000002</v>
      </c>
      <c r="L2144">
        <v>428.30099999999999</v>
      </c>
      <c r="M2144">
        <v>-34.370800000000003</v>
      </c>
      <c r="N2144">
        <v>124.78400000000001</v>
      </c>
      <c r="O2144">
        <v>447.43099999999998</v>
      </c>
      <c r="P2144">
        <v>-8.0077599999999999E-2</v>
      </c>
      <c r="Q2144">
        <v>0.28263700000000003</v>
      </c>
      <c r="S2144">
        <v>-385.33499999999998</v>
      </c>
      <c r="T2144">
        <v>202.65</v>
      </c>
      <c r="U2144">
        <v>-75.182500000000005</v>
      </c>
      <c r="V2144">
        <v>441.81700000000001</v>
      </c>
      <c r="W2144">
        <v>2.6574399999999998</v>
      </c>
      <c r="X2144">
        <v>-0.17099900000000001</v>
      </c>
      <c r="Z2144">
        <v>33.4953</v>
      </c>
      <c r="AA2144">
        <v>-17.4148</v>
      </c>
      <c r="AB2144">
        <v>12.5655</v>
      </c>
      <c r="AC2144">
        <v>39.7883</v>
      </c>
      <c r="AD2144">
        <v>-0.47945500000000002</v>
      </c>
      <c r="AE2144">
        <v>0.32130999999999998</v>
      </c>
      <c r="AG2144">
        <v>-2825.57</v>
      </c>
      <c r="AH2144">
        <v>-1387.22</v>
      </c>
      <c r="AI2144">
        <v>-1365.11</v>
      </c>
      <c r="AJ2144">
        <v>0.243808</v>
      </c>
      <c r="AK2144">
        <v>-38.4253</v>
      </c>
      <c r="AL2144">
        <v>-35.054900000000004</v>
      </c>
      <c r="AM2144">
        <v>0</v>
      </c>
    </row>
    <row r="2145" spans="1:39" x14ac:dyDescent="0.25">
      <c r="A2145">
        <v>0</v>
      </c>
      <c r="B2145">
        <v>1.41E-2</v>
      </c>
      <c r="C2145">
        <v>0</v>
      </c>
      <c r="E2145">
        <v>82.538700000000006</v>
      </c>
      <c r="F2145">
        <v>159.88399999999999</v>
      </c>
      <c r="G2145">
        <v>44.145600000000002</v>
      </c>
      <c r="H2145">
        <v>185.268</v>
      </c>
      <c r="I2145">
        <v>1.0942400000000001</v>
      </c>
      <c r="J2145">
        <v>0.240594</v>
      </c>
      <c r="L2145">
        <v>429.58300000000003</v>
      </c>
      <c r="M2145">
        <v>-33.079599999999999</v>
      </c>
      <c r="N2145">
        <v>124.911</v>
      </c>
      <c r="O2145">
        <v>448.596</v>
      </c>
      <c r="P2145">
        <v>-7.6852299999999998E-2</v>
      </c>
      <c r="Q2145">
        <v>0.28217799999999998</v>
      </c>
      <c r="S2145">
        <v>-380.46</v>
      </c>
      <c r="T2145">
        <v>211.53399999999999</v>
      </c>
      <c r="U2145">
        <v>-92.516599999999997</v>
      </c>
      <c r="V2145">
        <v>445.03500000000003</v>
      </c>
      <c r="W2145">
        <v>2.6341600000000001</v>
      </c>
      <c r="X2145">
        <v>-0.20941399999999999</v>
      </c>
      <c r="Z2145">
        <v>33.415700000000001</v>
      </c>
      <c r="AA2145">
        <v>-18.5703</v>
      </c>
      <c r="AB2145">
        <v>11.751300000000001</v>
      </c>
      <c r="AC2145">
        <v>39.994500000000002</v>
      </c>
      <c r="AD2145">
        <v>-0.50723499999999999</v>
      </c>
      <c r="AE2145">
        <v>0.29822399999999999</v>
      </c>
      <c r="AG2145">
        <v>-2835.65</v>
      </c>
      <c r="AH2145">
        <v>-1387.14</v>
      </c>
      <c r="AI2145">
        <v>-1375.41</v>
      </c>
      <c r="AJ2145">
        <v>0.26184099999999999</v>
      </c>
      <c r="AK2145">
        <v>-37.395299999999999</v>
      </c>
      <c r="AL2145">
        <v>-35.963299999999997</v>
      </c>
      <c r="AM2145">
        <v>0</v>
      </c>
    </row>
    <row r="2146" spans="1:39" x14ac:dyDescent="0.25">
      <c r="A2146">
        <v>0</v>
      </c>
      <c r="B2146">
        <v>1.4200000000000001E-2</v>
      </c>
      <c r="C2146">
        <v>0</v>
      </c>
      <c r="E2146">
        <v>85.0792</v>
      </c>
      <c r="F2146">
        <v>162.61500000000001</v>
      </c>
      <c r="G2146">
        <v>32.1008</v>
      </c>
      <c r="H2146">
        <v>186.31299999999999</v>
      </c>
      <c r="I2146">
        <v>1.08877</v>
      </c>
      <c r="J2146">
        <v>0.17315900000000001</v>
      </c>
      <c r="L2146">
        <v>428.41800000000001</v>
      </c>
      <c r="M2146">
        <v>-26.200199999999999</v>
      </c>
      <c r="N2146">
        <v>124.07899999999999</v>
      </c>
      <c r="O2146">
        <v>446.79300000000001</v>
      </c>
      <c r="P2146">
        <v>-6.1079700000000001E-2</v>
      </c>
      <c r="Q2146">
        <v>0.28140999999999999</v>
      </c>
      <c r="S2146">
        <v>-375.464</v>
      </c>
      <c r="T2146">
        <v>211.18700000000001</v>
      </c>
      <c r="U2146">
        <v>-103.348</v>
      </c>
      <c r="V2146">
        <v>443.005</v>
      </c>
      <c r="W2146">
        <v>2.6292300000000002</v>
      </c>
      <c r="X2146">
        <v>-0.235457</v>
      </c>
      <c r="Z2146">
        <v>32.125399999999999</v>
      </c>
      <c r="AA2146">
        <v>-22.372199999999999</v>
      </c>
      <c r="AB2146">
        <v>11.3697</v>
      </c>
      <c r="AC2146">
        <v>40.765500000000003</v>
      </c>
      <c r="AD2146">
        <v>-0.60830700000000004</v>
      </c>
      <c r="AE2146">
        <v>0.28265299999999999</v>
      </c>
      <c r="AG2146">
        <v>-2846.51</v>
      </c>
      <c r="AH2146">
        <v>-1394.28</v>
      </c>
      <c r="AI2146">
        <v>-1379.67</v>
      </c>
      <c r="AJ2146">
        <v>0.317685</v>
      </c>
      <c r="AK2146">
        <v>-35.421500000000002</v>
      </c>
      <c r="AL2146">
        <v>-37.450899999999997</v>
      </c>
      <c r="AM2146">
        <v>0</v>
      </c>
    </row>
    <row r="2147" spans="1:39" x14ac:dyDescent="0.25">
      <c r="A2147">
        <v>0</v>
      </c>
      <c r="B2147">
        <v>1.43E-2</v>
      </c>
      <c r="C2147">
        <v>0</v>
      </c>
      <c r="E2147">
        <v>76.338099999999997</v>
      </c>
      <c r="F2147">
        <v>156.399</v>
      </c>
      <c r="G2147">
        <v>28.825399999999998</v>
      </c>
      <c r="H2147">
        <v>176.40600000000001</v>
      </c>
      <c r="I2147">
        <v>1.1167100000000001</v>
      </c>
      <c r="J2147">
        <v>0.16414000000000001</v>
      </c>
      <c r="L2147">
        <v>424.19099999999997</v>
      </c>
      <c r="M2147">
        <v>-26.5185</v>
      </c>
      <c r="N2147">
        <v>128.94300000000001</v>
      </c>
      <c r="O2147">
        <v>444.149</v>
      </c>
      <c r="P2147">
        <v>-6.2434099999999999E-2</v>
      </c>
      <c r="Q2147">
        <v>0.29455700000000001</v>
      </c>
      <c r="S2147">
        <v>-379.68</v>
      </c>
      <c r="T2147">
        <v>205.26599999999999</v>
      </c>
      <c r="U2147">
        <v>-112.80200000000001</v>
      </c>
      <c r="V2147">
        <v>446.11099999999999</v>
      </c>
      <c r="W2147">
        <v>2.6459700000000002</v>
      </c>
      <c r="X2147">
        <v>-0.255631</v>
      </c>
      <c r="Z2147">
        <v>31.8263</v>
      </c>
      <c r="AA2147">
        <v>-22.348700000000001</v>
      </c>
      <c r="AB2147">
        <v>12.683999999999999</v>
      </c>
      <c r="AC2147">
        <v>40.905500000000004</v>
      </c>
      <c r="AD2147">
        <v>-0.61220799999999997</v>
      </c>
      <c r="AE2147">
        <v>0.315278</v>
      </c>
      <c r="AG2147">
        <v>-2823.04</v>
      </c>
      <c r="AH2147">
        <v>-1375.52</v>
      </c>
      <c r="AI2147">
        <v>-1376.94</v>
      </c>
      <c r="AJ2147">
        <v>0.31958700000000001</v>
      </c>
      <c r="AK2147">
        <v>-36.3947</v>
      </c>
      <c r="AL2147">
        <v>-34.496099999999998</v>
      </c>
      <c r="AM2147">
        <v>0</v>
      </c>
    </row>
    <row r="2148" spans="1:39" x14ac:dyDescent="0.25">
      <c r="A2148">
        <v>0</v>
      </c>
      <c r="B2148">
        <v>1.44E-2</v>
      </c>
      <c r="C2148">
        <v>0</v>
      </c>
      <c r="E2148">
        <v>84.785399999999996</v>
      </c>
      <c r="F2148">
        <v>154.57499999999999</v>
      </c>
      <c r="G2148">
        <v>20.398299999999999</v>
      </c>
      <c r="H2148">
        <v>177.477</v>
      </c>
      <c r="I2148">
        <v>1.0690999999999999</v>
      </c>
      <c r="J2148">
        <v>0.115189</v>
      </c>
      <c r="L2148">
        <v>429.49599999999998</v>
      </c>
      <c r="M2148">
        <v>-33.395600000000002</v>
      </c>
      <c r="N2148">
        <v>120.84399999999999</v>
      </c>
      <c r="O2148">
        <v>447.42</v>
      </c>
      <c r="P2148">
        <v>-7.7599199999999993E-2</v>
      </c>
      <c r="Q2148">
        <v>0.27348600000000001</v>
      </c>
      <c r="S2148">
        <v>-374.38400000000001</v>
      </c>
      <c r="T2148">
        <v>210.37299999999999</v>
      </c>
      <c r="U2148">
        <v>-119.20099999999999</v>
      </c>
      <c r="V2148">
        <v>445.678</v>
      </c>
      <c r="W2148">
        <v>2.6296400000000002</v>
      </c>
      <c r="X2148">
        <v>-0.27075500000000002</v>
      </c>
      <c r="Z2148">
        <v>29.673400000000001</v>
      </c>
      <c r="AA2148">
        <v>-22.402699999999999</v>
      </c>
      <c r="AB2148">
        <v>18.755299999999998</v>
      </c>
      <c r="AC2148">
        <v>41.643099999999997</v>
      </c>
      <c r="AD2148">
        <v>-0.64667699999999995</v>
      </c>
      <c r="AE2148">
        <v>0.467192</v>
      </c>
      <c r="AG2148">
        <v>-2845.56</v>
      </c>
      <c r="AH2148">
        <v>-1384.26</v>
      </c>
      <c r="AI2148">
        <v>-1389.31</v>
      </c>
      <c r="AJ2148">
        <v>0.322598</v>
      </c>
      <c r="AK2148">
        <v>-36.223300000000002</v>
      </c>
      <c r="AL2148">
        <v>-36.0867</v>
      </c>
      <c r="AM2148">
        <v>0</v>
      </c>
    </row>
    <row r="2149" spans="1:39" x14ac:dyDescent="0.25">
      <c r="A2149">
        <v>0</v>
      </c>
      <c r="B2149">
        <v>1.4500000000000001E-2</v>
      </c>
      <c r="C2149">
        <v>0</v>
      </c>
      <c r="E2149">
        <v>88.323899999999995</v>
      </c>
      <c r="F2149">
        <v>161.37</v>
      </c>
      <c r="G2149">
        <v>19.445499999999999</v>
      </c>
      <c r="H2149">
        <v>184.98500000000001</v>
      </c>
      <c r="I2149">
        <v>1.07</v>
      </c>
      <c r="J2149">
        <v>0.105314</v>
      </c>
      <c r="L2149">
        <v>430.31200000000001</v>
      </c>
      <c r="M2149">
        <v>-34.127699999999997</v>
      </c>
      <c r="N2149">
        <v>107.446</v>
      </c>
      <c r="O2149">
        <v>444.834</v>
      </c>
      <c r="P2149">
        <v>-7.9143599999999995E-2</v>
      </c>
      <c r="Q2149">
        <v>0.24395500000000001</v>
      </c>
      <c r="S2149">
        <v>-373.39100000000002</v>
      </c>
      <c r="T2149">
        <v>212.40299999999999</v>
      </c>
      <c r="U2149">
        <v>-98.888300000000001</v>
      </c>
      <c r="V2149">
        <v>440.81099999999998</v>
      </c>
      <c r="W2149">
        <v>2.62439</v>
      </c>
      <c r="X2149">
        <v>-0.22625799999999999</v>
      </c>
      <c r="Z2149">
        <v>31.402799999999999</v>
      </c>
      <c r="AA2149">
        <v>-16.9054</v>
      </c>
      <c r="AB2149">
        <v>10.887600000000001</v>
      </c>
      <c r="AC2149">
        <v>37.289000000000001</v>
      </c>
      <c r="AD2149">
        <v>-0.49384699999999998</v>
      </c>
      <c r="AE2149">
        <v>0.296294</v>
      </c>
      <c r="AG2149">
        <v>-2821.94</v>
      </c>
      <c r="AH2149">
        <v>-1376.28</v>
      </c>
      <c r="AI2149">
        <v>-1379.54</v>
      </c>
      <c r="AJ2149">
        <v>0.24512800000000001</v>
      </c>
      <c r="AK2149">
        <v>-32.952500000000001</v>
      </c>
      <c r="AL2149">
        <v>-33.4129</v>
      </c>
      <c r="AM2149">
        <v>0</v>
      </c>
    </row>
    <row r="2150" spans="1:39" x14ac:dyDescent="0.25">
      <c r="A2150">
        <v>0</v>
      </c>
      <c r="B2150">
        <v>1.46E-2</v>
      </c>
      <c r="C2150">
        <v>0</v>
      </c>
      <c r="E2150">
        <v>92.898099999999999</v>
      </c>
      <c r="F2150">
        <v>157.08799999999999</v>
      </c>
      <c r="G2150">
        <v>-12.885899999999999</v>
      </c>
      <c r="H2150">
        <v>182.95599999999999</v>
      </c>
      <c r="I2150">
        <v>1.03674</v>
      </c>
      <c r="J2150">
        <v>-7.0490300000000006E-2</v>
      </c>
      <c r="L2150">
        <v>433.697</v>
      </c>
      <c r="M2150">
        <v>-19.514600000000002</v>
      </c>
      <c r="N2150">
        <v>105.649</v>
      </c>
      <c r="O2150">
        <v>446.80599999999998</v>
      </c>
      <c r="P2150">
        <v>-4.4965699999999997E-2</v>
      </c>
      <c r="Q2150">
        <v>0.23871400000000001</v>
      </c>
      <c r="S2150">
        <v>-374.47899999999998</v>
      </c>
      <c r="T2150">
        <v>198.304</v>
      </c>
      <c r="U2150">
        <v>-127.706</v>
      </c>
      <c r="V2150">
        <v>442.56900000000002</v>
      </c>
      <c r="W2150">
        <v>2.6545899999999998</v>
      </c>
      <c r="X2150">
        <v>-0.29271900000000001</v>
      </c>
      <c r="Z2150">
        <v>33.680199999999999</v>
      </c>
      <c r="AA2150">
        <v>-21.7011</v>
      </c>
      <c r="AB2150">
        <v>9.1715400000000002</v>
      </c>
      <c r="AC2150">
        <v>41.102400000000003</v>
      </c>
      <c r="AD2150">
        <v>-0.57237700000000002</v>
      </c>
      <c r="AE2150">
        <v>0.22503300000000001</v>
      </c>
      <c r="AG2150">
        <v>-2817.75</v>
      </c>
      <c r="AH2150">
        <v>-1376.9</v>
      </c>
      <c r="AI2150">
        <v>-1370.18</v>
      </c>
      <c r="AJ2150">
        <v>0.31683499999999998</v>
      </c>
      <c r="AK2150">
        <v>-35.3399</v>
      </c>
      <c r="AL2150">
        <v>-35.634399999999999</v>
      </c>
      <c r="AM2150">
        <v>0</v>
      </c>
    </row>
    <row r="2151" spans="1:39" x14ac:dyDescent="0.25">
      <c r="A2151">
        <v>0</v>
      </c>
      <c r="B2151">
        <v>1.47E-2</v>
      </c>
      <c r="C2151">
        <v>0</v>
      </c>
      <c r="E2151">
        <v>87.4</v>
      </c>
      <c r="F2151">
        <v>161.13999999999999</v>
      </c>
      <c r="G2151">
        <v>-13.763299999999999</v>
      </c>
      <c r="H2151">
        <v>183.83199999999999</v>
      </c>
      <c r="I2151">
        <v>1.07382</v>
      </c>
      <c r="J2151">
        <v>-7.4939000000000006E-2</v>
      </c>
      <c r="L2151">
        <v>433.03100000000001</v>
      </c>
      <c r="M2151">
        <v>-15.9293</v>
      </c>
      <c r="N2151">
        <v>102.562</v>
      </c>
      <c r="O2151">
        <v>445.29599999999999</v>
      </c>
      <c r="P2151">
        <v>-3.6769000000000003E-2</v>
      </c>
      <c r="Q2151">
        <v>0.23241100000000001</v>
      </c>
      <c r="S2151">
        <v>-376.286</v>
      </c>
      <c r="T2151">
        <v>197.89599999999999</v>
      </c>
      <c r="U2151">
        <v>-130.76499999999999</v>
      </c>
      <c r="V2151">
        <v>444.80700000000002</v>
      </c>
      <c r="W2151">
        <v>2.6574200000000001</v>
      </c>
      <c r="X2151">
        <v>-0.29839100000000002</v>
      </c>
      <c r="Z2151">
        <v>30.654699999999998</v>
      </c>
      <c r="AA2151">
        <v>-20.827100000000002</v>
      </c>
      <c r="AB2151">
        <v>14.4398</v>
      </c>
      <c r="AC2151">
        <v>39.7742</v>
      </c>
      <c r="AD2151">
        <v>-0.59677199999999997</v>
      </c>
      <c r="AE2151">
        <v>0.37153399999999998</v>
      </c>
      <c r="AG2151">
        <v>-2815.19</v>
      </c>
      <c r="AH2151">
        <v>-1374.21</v>
      </c>
      <c r="AI2151">
        <v>-1373.99</v>
      </c>
      <c r="AJ2151">
        <v>0.30615799999999999</v>
      </c>
      <c r="AK2151">
        <v>-33.397799999999997</v>
      </c>
      <c r="AL2151">
        <v>-33.899500000000003</v>
      </c>
      <c r="AM2151">
        <v>0</v>
      </c>
    </row>
    <row r="2152" spans="1:39" x14ac:dyDescent="0.25">
      <c r="A2152">
        <v>0</v>
      </c>
      <c r="B2152">
        <v>1.4800000000000001E-2</v>
      </c>
      <c r="C2152">
        <v>0</v>
      </c>
      <c r="E2152">
        <v>87.593400000000003</v>
      </c>
      <c r="F2152">
        <v>175.47200000000001</v>
      </c>
      <c r="G2152">
        <v>0.31229600000000002</v>
      </c>
      <c r="H2152">
        <v>196.12100000000001</v>
      </c>
      <c r="I2152">
        <v>1.1077999999999999</v>
      </c>
      <c r="J2152">
        <v>1.5923700000000001E-3</v>
      </c>
      <c r="L2152">
        <v>432.791</v>
      </c>
      <c r="M2152">
        <v>-20.675899999999999</v>
      </c>
      <c r="N2152">
        <v>102.601</v>
      </c>
      <c r="O2152">
        <v>445.267</v>
      </c>
      <c r="P2152">
        <v>-4.7737000000000002E-2</v>
      </c>
      <c r="Q2152">
        <v>0.232515</v>
      </c>
      <c r="S2152">
        <v>-376.464</v>
      </c>
      <c r="T2152">
        <v>213.71299999999999</v>
      </c>
      <c r="U2152">
        <v>-115.39</v>
      </c>
      <c r="V2152">
        <v>448.01</v>
      </c>
      <c r="W2152">
        <v>2.62527</v>
      </c>
      <c r="X2152">
        <v>-0.26049800000000001</v>
      </c>
      <c r="Z2152">
        <v>31.265799999999999</v>
      </c>
      <c r="AA2152">
        <v>-17.564599999999999</v>
      </c>
      <c r="AB2152">
        <v>13.101599999999999</v>
      </c>
      <c r="AC2152">
        <v>38.180100000000003</v>
      </c>
      <c r="AD2152">
        <v>-0.51184499999999999</v>
      </c>
      <c r="AE2152">
        <v>0.35027200000000003</v>
      </c>
      <c r="AG2152">
        <v>-2827.31</v>
      </c>
      <c r="AH2152">
        <v>-1376</v>
      </c>
      <c r="AI2152">
        <v>-1380.7</v>
      </c>
      <c r="AJ2152">
        <v>0.25995600000000002</v>
      </c>
      <c r="AK2152">
        <v>-36.214599999999997</v>
      </c>
      <c r="AL2152">
        <v>-34.665300000000002</v>
      </c>
      <c r="AM2152">
        <v>0</v>
      </c>
    </row>
    <row r="2153" spans="1:39" x14ac:dyDescent="0.25">
      <c r="A2153">
        <v>0</v>
      </c>
      <c r="B2153">
        <v>1.49E-2</v>
      </c>
      <c r="C2153">
        <v>0</v>
      </c>
      <c r="E2153">
        <v>84.992000000000004</v>
      </c>
      <c r="F2153">
        <v>158.09700000000001</v>
      </c>
      <c r="G2153">
        <v>-0.20336599999999999</v>
      </c>
      <c r="H2153">
        <v>179.495</v>
      </c>
      <c r="I2153">
        <v>1.0775300000000001</v>
      </c>
      <c r="J2153">
        <v>-1.13299E-3</v>
      </c>
      <c r="L2153">
        <v>423.31099999999998</v>
      </c>
      <c r="M2153">
        <v>-44.524799999999999</v>
      </c>
      <c r="N2153">
        <v>102.331</v>
      </c>
      <c r="O2153">
        <v>437.774</v>
      </c>
      <c r="P2153">
        <v>-0.104797</v>
      </c>
      <c r="Q2153">
        <v>0.23593500000000001</v>
      </c>
      <c r="S2153">
        <v>-369.83800000000002</v>
      </c>
      <c r="T2153">
        <v>221.72900000000001</v>
      </c>
      <c r="U2153">
        <v>-115.726</v>
      </c>
      <c r="V2153">
        <v>446.471</v>
      </c>
      <c r="W2153">
        <v>2.6015199999999998</v>
      </c>
      <c r="X2153">
        <v>-0.26219500000000001</v>
      </c>
      <c r="Z2153">
        <v>31.518899999999999</v>
      </c>
      <c r="AA2153">
        <v>-19.107500000000002</v>
      </c>
      <c r="AB2153">
        <v>13.191800000000001</v>
      </c>
      <c r="AC2153">
        <v>39.1479</v>
      </c>
      <c r="AD2153">
        <v>-0.544983</v>
      </c>
      <c r="AE2153">
        <v>0.34370200000000001</v>
      </c>
      <c r="AG2153">
        <v>-2822.85</v>
      </c>
      <c r="AH2153">
        <v>-1377.98</v>
      </c>
      <c r="AI2153">
        <v>-1378.14</v>
      </c>
      <c r="AJ2153">
        <v>0.28470099999999998</v>
      </c>
      <c r="AK2153">
        <v>-34.318199999999997</v>
      </c>
      <c r="AL2153">
        <v>-32.694200000000002</v>
      </c>
      <c r="AM2153">
        <v>0</v>
      </c>
    </row>
    <row r="2154" spans="1:39" x14ac:dyDescent="0.25">
      <c r="A2154">
        <v>0</v>
      </c>
      <c r="B2154">
        <v>1.4999999999999999E-2</v>
      </c>
      <c r="C2154">
        <v>0</v>
      </c>
      <c r="E2154">
        <v>79.347399999999993</v>
      </c>
      <c r="F2154">
        <v>157.018</v>
      </c>
      <c r="G2154">
        <v>30.270900000000001</v>
      </c>
      <c r="H2154">
        <v>178.51300000000001</v>
      </c>
      <c r="I2154">
        <v>1.1028899999999999</v>
      </c>
      <c r="J2154">
        <v>0.17039599999999999</v>
      </c>
      <c r="L2154">
        <v>426.74099999999999</v>
      </c>
      <c r="M2154">
        <v>-29.674499999999998</v>
      </c>
      <c r="N2154">
        <v>110.149</v>
      </c>
      <c r="O2154">
        <v>441.72500000000002</v>
      </c>
      <c r="P2154">
        <v>-6.9425700000000007E-2</v>
      </c>
      <c r="Q2154">
        <v>0.252021</v>
      </c>
      <c r="S2154">
        <v>-379.45400000000001</v>
      </c>
      <c r="T2154">
        <v>209.55199999999999</v>
      </c>
      <c r="U2154">
        <v>-94.380899999999997</v>
      </c>
      <c r="V2154">
        <v>443.62799999999999</v>
      </c>
      <c r="W2154">
        <v>2.6370300000000002</v>
      </c>
      <c r="X2154">
        <v>-0.21438699999999999</v>
      </c>
      <c r="Z2154">
        <v>32.0608</v>
      </c>
      <c r="AA2154">
        <v>-22.86</v>
      </c>
      <c r="AB2154">
        <v>14.5025</v>
      </c>
      <c r="AC2154">
        <v>41.961799999999997</v>
      </c>
      <c r="AD2154">
        <v>-0.61941100000000004</v>
      </c>
      <c r="AE2154">
        <v>0.35288900000000001</v>
      </c>
      <c r="AG2154">
        <v>-2831.32</v>
      </c>
      <c r="AH2154">
        <v>-1376.62</v>
      </c>
      <c r="AI2154">
        <v>-1382.63</v>
      </c>
      <c r="AJ2154">
        <v>0.34289999999999998</v>
      </c>
      <c r="AK2154">
        <v>-37.695999999999998</v>
      </c>
      <c r="AL2154">
        <v>-34.716500000000003</v>
      </c>
      <c r="AM2154">
        <v>0</v>
      </c>
    </row>
    <row r="2155" spans="1:39" x14ac:dyDescent="0.25">
      <c r="A2155">
        <v>0</v>
      </c>
      <c r="B2155">
        <v>1.5100000000000001E-2</v>
      </c>
      <c r="C2155">
        <v>0</v>
      </c>
      <c r="E2155">
        <v>79.720100000000002</v>
      </c>
      <c r="F2155">
        <v>146.27500000000001</v>
      </c>
      <c r="G2155">
        <v>45.23</v>
      </c>
      <c r="H2155">
        <v>172.619</v>
      </c>
      <c r="I2155">
        <v>1.0718000000000001</v>
      </c>
      <c r="J2155">
        <v>0.26511699999999999</v>
      </c>
      <c r="L2155">
        <v>430.548</v>
      </c>
      <c r="M2155">
        <v>-34.288400000000003</v>
      </c>
      <c r="N2155">
        <v>121.00700000000001</v>
      </c>
      <c r="O2155">
        <v>448.54199999999997</v>
      </c>
      <c r="P2155">
        <v>-7.9471100000000003E-2</v>
      </c>
      <c r="Q2155">
        <v>0.27316400000000002</v>
      </c>
      <c r="S2155">
        <v>-383.46199999999999</v>
      </c>
      <c r="T2155">
        <v>199.82900000000001</v>
      </c>
      <c r="U2155">
        <v>-88.995800000000003</v>
      </c>
      <c r="V2155">
        <v>441.46899999999999</v>
      </c>
      <c r="W2155">
        <v>2.6611899999999999</v>
      </c>
      <c r="X2155">
        <v>-0.20298099999999999</v>
      </c>
      <c r="Z2155">
        <v>32.633600000000001</v>
      </c>
      <c r="AA2155">
        <v>-19.265999999999998</v>
      </c>
      <c r="AB2155">
        <v>13.218500000000001</v>
      </c>
      <c r="AC2155">
        <v>40.1355</v>
      </c>
      <c r="AD2155">
        <v>-0.53330999999999995</v>
      </c>
      <c r="AE2155">
        <v>0.33561099999999999</v>
      </c>
      <c r="AG2155">
        <v>-2826.49</v>
      </c>
      <c r="AH2155">
        <v>-1374.41</v>
      </c>
      <c r="AI2155">
        <v>-1382.61</v>
      </c>
      <c r="AJ2155">
        <v>0.29091600000000001</v>
      </c>
      <c r="AK2155">
        <v>-36.2883</v>
      </c>
      <c r="AL2155">
        <v>-33.467500000000001</v>
      </c>
      <c r="AM2155">
        <v>0</v>
      </c>
    </row>
    <row r="2156" spans="1:39" x14ac:dyDescent="0.25">
      <c r="A2156">
        <v>0</v>
      </c>
      <c r="B2156">
        <v>1.52E-2</v>
      </c>
      <c r="C2156">
        <v>0</v>
      </c>
      <c r="E2156">
        <v>81.399600000000007</v>
      </c>
      <c r="F2156">
        <v>144.60400000000001</v>
      </c>
      <c r="G2156">
        <v>24.487200000000001</v>
      </c>
      <c r="H2156">
        <v>167.73699999999999</v>
      </c>
      <c r="I2156">
        <v>1.05809</v>
      </c>
      <c r="J2156">
        <v>0.146509</v>
      </c>
      <c r="L2156">
        <v>430.089</v>
      </c>
      <c r="M2156">
        <v>-28.242100000000001</v>
      </c>
      <c r="N2156">
        <v>119.455</v>
      </c>
      <c r="O2156">
        <v>447.262</v>
      </c>
      <c r="P2156">
        <v>-6.5571699999999997E-2</v>
      </c>
      <c r="Q2156">
        <v>0.27036300000000002</v>
      </c>
      <c r="S2156">
        <v>-379.86900000000003</v>
      </c>
      <c r="T2156">
        <v>195.91300000000001</v>
      </c>
      <c r="U2156">
        <v>-103.08</v>
      </c>
      <c r="V2156">
        <v>439.66800000000001</v>
      </c>
      <c r="W2156">
        <v>2.6654300000000002</v>
      </c>
      <c r="X2156">
        <v>-0.236652</v>
      </c>
      <c r="Z2156">
        <v>31.18</v>
      </c>
      <c r="AA2156">
        <v>-23.0669</v>
      </c>
      <c r="AB2156">
        <v>8.1114899999999999</v>
      </c>
      <c r="AC2156">
        <v>39.624099999999999</v>
      </c>
      <c r="AD2156">
        <v>-0.63693900000000003</v>
      </c>
      <c r="AE2156">
        <v>0.20616799999999999</v>
      </c>
      <c r="AG2156">
        <v>-2818.2</v>
      </c>
      <c r="AH2156">
        <v>-1370.2</v>
      </c>
      <c r="AI2156">
        <v>-1381.65</v>
      </c>
      <c r="AJ2156">
        <v>0.35061599999999998</v>
      </c>
      <c r="AK2156">
        <v>-34.248899999999999</v>
      </c>
      <c r="AL2156">
        <v>-32.450299999999999</v>
      </c>
      <c r="AM2156">
        <v>0</v>
      </c>
    </row>
    <row r="2157" spans="1:39" x14ac:dyDescent="0.25">
      <c r="A2157">
        <v>0</v>
      </c>
      <c r="B2157">
        <v>1.5299999999999999E-2</v>
      </c>
      <c r="C2157">
        <v>0</v>
      </c>
      <c r="E2157">
        <v>79.512900000000002</v>
      </c>
      <c r="F2157">
        <v>131.70699999999999</v>
      </c>
      <c r="G2157">
        <v>13.3413</v>
      </c>
      <c r="H2157">
        <v>154.42500000000001</v>
      </c>
      <c r="I2157">
        <v>1.02765</v>
      </c>
      <c r="J2157">
        <v>8.65012E-2</v>
      </c>
      <c r="L2157">
        <v>426.81700000000001</v>
      </c>
      <c r="M2157">
        <v>-37.811799999999998</v>
      </c>
      <c r="N2157">
        <v>115.53100000000001</v>
      </c>
      <c r="O2157">
        <v>443.79</v>
      </c>
      <c r="P2157">
        <v>-8.8359499999999994E-2</v>
      </c>
      <c r="Q2157">
        <v>0.26336100000000001</v>
      </c>
      <c r="S2157">
        <v>-376.83499999999998</v>
      </c>
      <c r="T2157">
        <v>185.21100000000001</v>
      </c>
      <c r="U2157">
        <v>-104.474</v>
      </c>
      <c r="V2157">
        <v>432.69200000000001</v>
      </c>
      <c r="W2157">
        <v>2.6847699999999999</v>
      </c>
      <c r="X2157">
        <v>-0.24386099999999999</v>
      </c>
      <c r="Z2157">
        <v>29.5304</v>
      </c>
      <c r="AA2157">
        <v>-15.692299999999999</v>
      </c>
      <c r="AB2157">
        <v>2.2844899999999999</v>
      </c>
      <c r="AC2157">
        <v>33.518799999999999</v>
      </c>
      <c r="AD2157">
        <v>-0.48844700000000002</v>
      </c>
      <c r="AE2157">
        <v>6.8208199999999997E-2</v>
      </c>
      <c r="AG2157">
        <v>-2805.03</v>
      </c>
      <c r="AH2157">
        <v>-1369.94</v>
      </c>
      <c r="AI2157">
        <v>-1371.84</v>
      </c>
      <c r="AJ2157">
        <v>0.240092</v>
      </c>
      <c r="AK2157">
        <v>-32.490200000000002</v>
      </c>
      <c r="AL2157">
        <v>-31</v>
      </c>
      <c r="AM2157">
        <v>0</v>
      </c>
    </row>
    <row r="2158" spans="1:39" x14ac:dyDescent="0.25">
      <c r="A2158">
        <v>0</v>
      </c>
      <c r="B2158">
        <v>1.54E-2</v>
      </c>
      <c r="C2158">
        <v>0</v>
      </c>
      <c r="E2158">
        <v>83.509600000000006</v>
      </c>
      <c r="F2158">
        <v>130.38800000000001</v>
      </c>
      <c r="G2158">
        <v>14.901899999999999</v>
      </c>
      <c r="H2158">
        <v>155.554</v>
      </c>
      <c r="I2158">
        <v>1.00115</v>
      </c>
      <c r="J2158">
        <v>9.5946400000000001E-2</v>
      </c>
      <c r="L2158">
        <v>435.03699999999998</v>
      </c>
      <c r="M2158">
        <v>-32.091999999999999</v>
      </c>
      <c r="N2158">
        <v>111.258</v>
      </c>
      <c r="O2158">
        <v>450.18299999999999</v>
      </c>
      <c r="P2158">
        <v>-7.3635199999999998E-2</v>
      </c>
      <c r="Q2158">
        <v>0.249726</v>
      </c>
      <c r="S2158">
        <v>-382.91300000000001</v>
      </c>
      <c r="T2158">
        <v>185.97300000000001</v>
      </c>
      <c r="U2158">
        <v>-99.956599999999995</v>
      </c>
      <c r="V2158">
        <v>437.26400000000001</v>
      </c>
      <c r="W2158">
        <v>2.68947</v>
      </c>
      <c r="X2158">
        <v>-0.23063500000000001</v>
      </c>
      <c r="Z2158">
        <v>31.3857</v>
      </c>
      <c r="AA2158">
        <v>-23.492999999999999</v>
      </c>
      <c r="AB2158">
        <v>3.6007400000000001</v>
      </c>
      <c r="AC2158">
        <v>39.369399999999999</v>
      </c>
      <c r="AD2158">
        <v>-0.64255700000000004</v>
      </c>
      <c r="AE2158">
        <v>9.1588299999999997E-2</v>
      </c>
      <c r="AG2158">
        <v>-2821.04</v>
      </c>
      <c r="AH2158">
        <v>-1380.6</v>
      </c>
      <c r="AI2158">
        <v>-1376.68</v>
      </c>
      <c r="AJ2158">
        <v>0.36179299999999998</v>
      </c>
      <c r="AK2158">
        <v>-32.826000000000001</v>
      </c>
      <c r="AL2158">
        <v>-31.301600000000001</v>
      </c>
      <c r="AM2158">
        <v>0</v>
      </c>
    </row>
    <row r="2159" spans="1:39" x14ac:dyDescent="0.25">
      <c r="A2159">
        <v>0</v>
      </c>
      <c r="B2159">
        <v>1.55E-2</v>
      </c>
      <c r="C2159">
        <v>0</v>
      </c>
      <c r="E2159">
        <v>82.240300000000005</v>
      </c>
      <c r="F2159">
        <v>135.63499999999999</v>
      </c>
      <c r="G2159">
        <v>9.7321600000000004</v>
      </c>
      <c r="H2159">
        <v>158.91800000000001</v>
      </c>
      <c r="I2159">
        <v>1.02573</v>
      </c>
      <c r="J2159">
        <v>6.12785E-2</v>
      </c>
      <c r="L2159">
        <v>438.86</v>
      </c>
      <c r="M2159">
        <v>-33.225700000000003</v>
      </c>
      <c r="N2159">
        <v>93.685900000000004</v>
      </c>
      <c r="O2159">
        <v>449.976</v>
      </c>
      <c r="P2159">
        <v>-7.5564900000000004E-2</v>
      </c>
      <c r="Q2159">
        <v>0.20973600000000001</v>
      </c>
      <c r="S2159">
        <v>-385.36399999999998</v>
      </c>
      <c r="T2159">
        <v>191.77199999999999</v>
      </c>
      <c r="U2159">
        <v>-96.520700000000005</v>
      </c>
      <c r="V2159">
        <v>441.13299999999998</v>
      </c>
      <c r="W2159">
        <v>2.67984</v>
      </c>
      <c r="X2159">
        <v>-0.220586</v>
      </c>
      <c r="Z2159">
        <v>28.744900000000001</v>
      </c>
      <c r="AA2159">
        <v>-22.9114</v>
      </c>
      <c r="AB2159">
        <v>12.567</v>
      </c>
      <c r="AC2159">
        <v>38.8476</v>
      </c>
      <c r="AD2159">
        <v>-0.67294500000000002</v>
      </c>
      <c r="AE2159">
        <v>0.32941999999999999</v>
      </c>
      <c r="AG2159">
        <v>-2817.34</v>
      </c>
      <c r="AH2159">
        <v>-1375.06</v>
      </c>
      <c r="AI2159">
        <v>-1375.09</v>
      </c>
      <c r="AJ2159">
        <v>0.35512700000000003</v>
      </c>
      <c r="AK2159">
        <v>-33.484400000000001</v>
      </c>
      <c r="AL2159">
        <v>-34.060200000000002</v>
      </c>
      <c r="AM2159">
        <v>0</v>
      </c>
    </row>
    <row r="2160" spans="1:39" x14ac:dyDescent="0.25">
      <c r="A2160">
        <v>0</v>
      </c>
      <c r="B2160">
        <v>1.5599999999999999E-2</v>
      </c>
      <c r="C2160">
        <v>0</v>
      </c>
      <c r="E2160">
        <v>80.895300000000006</v>
      </c>
      <c r="F2160">
        <v>141.93600000000001</v>
      </c>
      <c r="G2160">
        <v>8.8648299999999995</v>
      </c>
      <c r="H2160">
        <v>163.61099999999999</v>
      </c>
      <c r="I2160">
        <v>1.05277</v>
      </c>
      <c r="J2160">
        <v>5.4209E-2</v>
      </c>
      <c r="L2160">
        <v>437.27199999999999</v>
      </c>
      <c r="M2160">
        <v>-23.603300000000001</v>
      </c>
      <c r="N2160">
        <v>90.635000000000005</v>
      </c>
      <c r="O2160">
        <v>447.18900000000002</v>
      </c>
      <c r="P2160">
        <v>-5.3926200000000001E-2</v>
      </c>
      <c r="Q2160">
        <v>0.20409099999999999</v>
      </c>
      <c r="S2160">
        <v>-386.517</v>
      </c>
      <c r="T2160">
        <v>192.77500000000001</v>
      </c>
      <c r="U2160">
        <v>-88.844999999999999</v>
      </c>
      <c r="V2160">
        <v>440.96600000000001</v>
      </c>
      <c r="W2160">
        <v>2.6789499999999999</v>
      </c>
      <c r="X2160">
        <v>-0.20286699999999999</v>
      </c>
      <c r="Z2160">
        <v>30.140999999999998</v>
      </c>
      <c r="AA2160">
        <v>-27.2363</v>
      </c>
      <c r="AB2160">
        <v>7.0748199999999999</v>
      </c>
      <c r="AC2160">
        <v>41.235300000000002</v>
      </c>
      <c r="AD2160">
        <v>-0.73481700000000005</v>
      </c>
      <c r="AE2160">
        <v>0.17242499999999999</v>
      </c>
      <c r="AG2160">
        <v>-2821.68</v>
      </c>
      <c r="AH2160">
        <v>-1376.57</v>
      </c>
      <c r="AI2160">
        <v>-1377.17</v>
      </c>
      <c r="AJ2160">
        <v>0.42488700000000001</v>
      </c>
      <c r="AK2160">
        <v>-33.853499999999997</v>
      </c>
      <c r="AL2160">
        <v>-34.505800000000001</v>
      </c>
      <c r="AM2160">
        <v>0</v>
      </c>
    </row>
    <row r="2161" spans="1:39" x14ac:dyDescent="0.25">
      <c r="A2161">
        <v>0</v>
      </c>
      <c r="B2161">
        <v>1.5699999999999999E-2</v>
      </c>
      <c r="C2161">
        <v>0</v>
      </c>
      <c r="E2161">
        <v>76.917900000000003</v>
      </c>
      <c r="F2161">
        <v>138.803</v>
      </c>
      <c r="G2161">
        <v>4.4558</v>
      </c>
      <c r="H2161">
        <v>158.75299999999999</v>
      </c>
      <c r="I2161">
        <v>1.06477</v>
      </c>
      <c r="J2161">
        <v>2.8071200000000001E-2</v>
      </c>
      <c r="L2161">
        <v>437.69200000000001</v>
      </c>
      <c r="M2161">
        <v>-27.7697</v>
      </c>
      <c r="N2161">
        <v>89.4251</v>
      </c>
      <c r="O2161">
        <v>447.596</v>
      </c>
      <c r="P2161">
        <v>-6.3360899999999998E-2</v>
      </c>
      <c r="Q2161">
        <v>0.20114399999999999</v>
      </c>
      <c r="S2161">
        <v>-392.26</v>
      </c>
      <c r="T2161">
        <v>189.53</v>
      </c>
      <c r="U2161">
        <v>-95.984200000000001</v>
      </c>
      <c r="V2161">
        <v>446.09699999999998</v>
      </c>
      <c r="W2161">
        <v>2.6915</v>
      </c>
      <c r="X2161">
        <v>-0.21686</v>
      </c>
      <c r="Z2161">
        <v>31.4864</v>
      </c>
      <c r="AA2161">
        <v>-22.9572</v>
      </c>
      <c r="AB2161">
        <v>11.014900000000001</v>
      </c>
      <c r="AC2161">
        <v>40.493899999999996</v>
      </c>
      <c r="AD2161">
        <v>-0.62999799999999995</v>
      </c>
      <c r="AE2161">
        <v>0.27548400000000001</v>
      </c>
      <c r="AG2161">
        <v>-2828.51</v>
      </c>
      <c r="AH2161">
        <v>-1372.85</v>
      </c>
      <c r="AI2161">
        <v>-1384.98</v>
      </c>
      <c r="AJ2161">
        <v>0.360427</v>
      </c>
      <c r="AK2161">
        <v>-35.638800000000003</v>
      </c>
      <c r="AL2161">
        <v>-35.398800000000001</v>
      </c>
      <c r="AM2161">
        <v>0</v>
      </c>
    </row>
    <row r="2162" spans="1:39" x14ac:dyDescent="0.25">
      <c r="A2162">
        <v>0</v>
      </c>
      <c r="B2162">
        <v>1.5800000000000002E-2</v>
      </c>
      <c r="C2162">
        <v>0</v>
      </c>
      <c r="E2162">
        <v>83.200699999999998</v>
      </c>
      <c r="F2162">
        <v>121.92</v>
      </c>
      <c r="G2162">
        <v>-9.5358999999999998</v>
      </c>
      <c r="H2162">
        <v>147.911</v>
      </c>
      <c r="I2162">
        <v>0.97196499999999997</v>
      </c>
      <c r="J2162">
        <v>-6.4515199999999995E-2</v>
      </c>
      <c r="L2162">
        <v>437.83600000000001</v>
      </c>
      <c r="M2162">
        <v>-39.443300000000001</v>
      </c>
      <c r="N2162">
        <v>84.555499999999995</v>
      </c>
      <c r="O2162">
        <v>447.66699999999997</v>
      </c>
      <c r="P2162">
        <v>-8.9844300000000002E-2</v>
      </c>
      <c r="Q2162">
        <v>0.190022</v>
      </c>
      <c r="S2162">
        <v>-384.07499999999999</v>
      </c>
      <c r="T2162">
        <v>185.76</v>
      </c>
      <c r="U2162">
        <v>-99.970799999999997</v>
      </c>
      <c r="V2162">
        <v>438.19499999999999</v>
      </c>
      <c r="W2162">
        <v>2.6911100000000001</v>
      </c>
      <c r="X2162">
        <v>-0.23016900000000001</v>
      </c>
      <c r="Z2162">
        <v>29.439299999999999</v>
      </c>
      <c r="AA2162">
        <v>-24.397200000000002</v>
      </c>
      <c r="AB2162">
        <v>5.8793800000000003</v>
      </c>
      <c r="AC2162">
        <v>38.684100000000001</v>
      </c>
      <c r="AD2162">
        <v>-0.69201500000000005</v>
      </c>
      <c r="AE2162">
        <v>0.15257599999999999</v>
      </c>
      <c r="AG2162">
        <v>-2836.43</v>
      </c>
      <c r="AH2162">
        <v>-1390.98</v>
      </c>
      <c r="AI2162">
        <v>-1376.7</v>
      </c>
      <c r="AJ2162">
        <v>0.38547500000000001</v>
      </c>
      <c r="AK2162">
        <v>-33.9</v>
      </c>
      <c r="AL2162">
        <v>-35.229599999999998</v>
      </c>
      <c r="AM2162">
        <v>0</v>
      </c>
    </row>
    <row r="2163" spans="1:39" x14ac:dyDescent="0.25">
      <c r="A2163">
        <v>0</v>
      </c>
      <c r="B2163">
        <v>1.5900000000000001E-2</v>
      </c>
      <c r="C2163">
        <v>0</v>
      </c>
      <c r="E2163">
        <v>77.826800000000006</v>
      </c>
      <c r="F2163">
        <v>137.876</v>
      </c>
      <c r="G2163">
        <v>26.8078</v>
      </c>
      <c r="H2163">
        <v>160.578</v>
      </c>
      <c r="I2163">
        <v>1.05691</v>
      </c>
      <c r="J2163">
        <v>0.16773099999999999</v>
      </c>
      <c r="L2163">
        <v>437.34199999999998</v>
      </c>
      <c r="M2163">
        <v>-27.6008</v>
      </c>
      <c r="N2163">
        <v>93.930099999999996</v>
      </c>
      <c r="O2163">
        <v>448.166</v>
      </c>
      <c r="P2163">
        <v>-6.3026700000000005E-2</v>
      </c>
      <c r="Q2163">
        <v>0.21115300000000001</v>
      </c>
      <c r="S2163">
        <v>-389.69400000000002</v>
      </c>
      <c r="T2163">
        <v>191.03899999999999</v>
      </c>
      <c r="U2163">
        <v>-76.570899999999995</v>
      </c>
      <c r="V2163">
        <v>440.70400000000001</v>
      </c>
      <c r="W2163">
        <v>2.6857899999999999</v>
      </c>
      <c r="X2163">
        <v>-0.17463300000000001</v>
      </c>
      <c r="Z2163">
        <v>30.178799999999999</v>
      </c>
      <c r="AA2163">
        <v>-25.5624</v>
      </c>
      <c r="AB2163">
        <v>9.4486899999999991</v>
      </c>
      <c r="AC2163">
        <v>40.662999999999997</v>
      </c>
      <c r="AD2163">
        <v>-0.70276899999999998</v>
      </c>
      <c r="AE2163">
        <v>0.234509</v>
      </c>
      <c r="AG2163">
        <v>-2832.59</v>
      </c>
      <c r="AH2163">
        <v>-1377.92</v>
      </c>
      <c r="AI2163">
        <v>-1383.29</v>
      </c>
      <c r="AJ2163">
        <v>0.406443</v>
      </c>
      <c r="AK2163">
        <v>-34.820900000000002</v>
      </c>
      <c r="AL2163">
        <v>-36.9709</v>
      </c>
      <c r="AM2163">
        <v>0</v>
      </c>
    </row>
    <row r="2164" spans="1:39" x14ac:dyDescent="0.25">
      <c r="A2164">
        <v>0</v>
      </c>
      <c r="B2164">
        <v>1.6E-2</v>
      </c>
      <c r="C2164">
        <v>0</v>
      </c>
      <c r="E2164">
        <v>76.147599999999997</v>
      </c>
      <c r="F2164">
        <v>121.444</v>
      </c>
      <c r="G2164">
        <v>-3.4814600000000002</v>
      </c>
      <c r="H2164">
        <v>143.38499999999999</v>
      </c>
      <c r="I2164">
        <v>1.01075</v>
      </c>
      <c r="J2164">
        <v>-2.4282999999999999E-2</v>
      </c>
      <c r="L2164">
        <v>436.85700000000003</v>
      </c>
      <c r="M2164">
        <v>-21.3462</v>
      </c>
      <c r="N2164">
        <v>74.147499999999994</v>
      </c>
      <c r="O2164">
        <v>443.61900000000003</v>
      </c>
      <c r="P2164">
        <v>-4.8824199999999998E-2</v>
      </c>
      <c r="Q2164">
        <v>0.167931</v>
      </c>
      <c r="S2164">
        <v>-391.19900000000001</v>
      </c>
      <c r="T2164">
        <v>167.714</v>
      </c>
      <c r="U2164">
        <v>-85.130899999999997</v>
      </c>
      <c r="V2164">
        <v>434.06400000000002</v>
      </c>
      <c r="W2164">
        <v>2.73658</v>
      </c>
      <c r="X2164">
        <v>-0.197405</v>
      </c>
      <c r="Z2164">
        <v>30.488800000000001</v>
      </c>
      <c r="AA2164">
        <v>-24.923999999999999</v>
      </c>
      <c r="AB2164">
        <v>7.5018500000000001</v>
      </c>
      <c r="AC2164">
        <v>40.088099999999997</v>
      </c>
      <c r="AD2164">
        <v>-0.68530899999999995</v>
      </c>
      <c r="AE2164">
        <v>0.18824399999999999</v>
      </c>
      <c r="AG2164">
        <v>-2814.98</v>
      </c>
      <c r="AH2164">
        <v>-1372.17</v>
      </c>
      <c r="AI2164">
        <v>-1376</v>
      </c>
      <c r="AJ2164">
        <v>0.398785</v>
      </c>
      <c r="AK2164">
        <v>-33.578000000000003</v>
      </c>
      <c r="AL2164">
        <v>-33.625399999999999</v>
      </c>
      <c r="AM2164">
        <v>0</v>
      </c>
    </row>
    <row r="2165" spans="1:39" x14ac:dyDescent="0.25">
      <c r="A2165">
        <v>0</v>
      </c>
      <c r="B2165">
        <v>1.61E-2</v>
      </c>
      <c r="C2165">
        <v>0</v>
      </c>
      <c r="E2165">
        <v>76.781400000000005</v>
      </c>
      <c r="F2165">
        <v>122.967</v>
      </c>
      <c r="G2165">
        <v>6.4608400000000001</v>
      </c>
      <c r="H2165">
        <v>145.114</v>
      </c>
      <c r="I2165">
        <v>1.0126200000000001</v>
      </c>
      <c r="J2165">
        <v>4.4537300000000002E-2</v>
      </c>
      <c r="L2165">
        <v>441.02300000000002</v>
      </c>
      <c r="M2165">
        <v>-25.510100000000001</v>
      </c>
      <c r="N2165">
        <v>73.843500000000006</v>
      </c>
      <c r="O2165">
        <v>447.89</v>
      </c>
      <c r="P2165">
        <v>-5.7778599999999999E-2</v>
      </c>
      <c r="Q2165">
        <v>0.165626</v>
      </c>
      <c r="S2165">
        <v>-393.786</v>
      </c>
      <c r="T2165">
        <v>166.815</v>
      </c>
      <c r="U2165">
        <v>-74.713300000000004</v>
      </c>
      <c r="V2165">
        <v>434.14</v>
      </c>
      <c r="W2165">
        <v>2.7408899999999998</v>
      </c>
      <c r="X2165">
        <v>-0.172956</v>
      </c>
      <c r="Z2165">
        <v>29.544699999999999</v>
      </c>
      <c r="AA2165">
        <v>-18.338200000000001</v>
      </c>
      <c r="AB2165">
        <v>7.3306500000000003</v>
      </c>
      <c r="AC2165">
        <v>35.537500000000001</v>
      </c>
      <c r="AD2165">
        <v>-0.55549599999999999</v>
      </c>
      <c r="AE2165">
        <v>0.20777100000000001</v>
      </c>
      <c r="AG2165">
        <v>-2826.31</v>
      </c>
      <c r="AH2165">
        <v>-1380.86</v>
      </c>
      <c r="AI2165">
        <v>-1380.62</v>
      </c>
      <c r="AJ2165">
        <v>0.29524499999999998</v>
      </c>
      <c r="AK2165">
        <v>-32.251600000000003</v>
      </c>
      <c r="AL2165">
        <v>-32.874000000000002</v>
      </c>
      <c r="AM2165">
        <v>0</v>
      </c>
    </row>
    <row r="2166" spans="1:39" x14ac:dyDescent="0.25">
      <c r="A2166">
        <v>0</v>
      </c>
      <c r="B2166">
        <v>1.6199999999999999E-2</v>
      </c>
      <c r="C2166">
        <v>0</v>
      </c>
      <c r="E2166">
        <v>67.6477</v>
      </c>
      <c r="F2166">
        <v>106.78</v>
      </c>
      <c r="G2166">
        <v>9.2096900000000002</v>
      </c>
      <c r="H2166">
        <v>126.74</v>
      </c>
      <c r="I2166">
        <v>1.0060899999999999</v>
      </c>
      <c r="J2166">
        <v>7.2730100000000006E-2</v>
      </c>
      <c r="L2166">
        <v>440.81799999999998</v>
      </c>
      <c r="M2166">
        <v>-36.012599999999999</v>
      </c>
      <c r="N2166">
        <v>67.257199999999997</v>
      </c>
      <c r="O2166">
        <v>447.37099999999998</v>
      </c>
      <c r="P2166">
        <v>-8.1514000000000003E-2</v>
      </c>
      <c r="Q2166">
        <v>0.15091099999999999</v>
      </c>
      <c r="S2166">
        <v>-404.2</v>
      </c>
      <c r="T2166">
        <v>163.297</v>
      </c>
      <c r="U2166">
        <v>-69.809200000000004</v>
      </c>
      <c r="V2166">
        <v>441.49400000000003</v>
      </c>
      <c r="W2166">
        <v>2.7576399999999999</v>
      </c>
      <c r="X2166">
        <v>-0.15878700000000001</v>
      </c>
      <c r="Z2166">
        <v>31.030200000000001</v>
      </c>
      <c r="AA2166">
        <v>-20.5046</v>
      </c>
      <c r="AB2166">
        <v>11.761699999999999</v>
      </c>
      <c r="AC2166">
        <v>39.008400000000002</v>
      </c>
      <c r="AD2166">
        <v>-0.58392599999999995</v>
      </c>
      <c r="AE2166">
        <v>0.306284</v>
      </c>
      <c r="AG2166">
        <v>-2820.4</v>
      </c>
      <c r="AH2166">
        <v>-1378.4</v>
      </c>
      <c r="AI2166">
        <v>-1375.67</v>
      </c>
      <c r="AJ2166">
        <v>0.332175</v>
      </c>
      <c r="AK2166">
        <v>-33.631500000000003</v>
      </c>
      <c r="AL2166">
        <v>-33.026299999999999</v>
      </c>
      <c r="AM2166">
        <v>0</v>
      </c>
    </row>
    <row r="2167" spans="1:39" x14ac:dyDescent="0.25">
      <c r="A2167">
        <v>0</v>
      </c>
      <c r="B2167">
        <v>1.6299999999999999E-2</v>
      </c>
      <c r="C2167">
        <v>0</v>
      </c>
      <c r="E2167">
        <v>68.706800000000001</v>
      </c>
      <c r="F2167">
        <v>107.663</v>
      </c>
      <c r="G2167">
        <v>2.9308200000000002</v>
      </c>
      <c r="H2167">
        <v>127.752</v>
      </c>
      <c r="I2167">
        <v>1.00278</v>
      </c>
      <c r="J2167">
        <v>2.2943600000000001E-2</v>
      </c>
      <c r="L2167">
        <v>441.64400000000001</v>
      </c>
      <c r="M2167">
        <v>-28.7882</v>
      </c>
      <c r="N2167">
        <v>68.011399999999995</v>
      </c>
      <c r="O2167">
        <v>447.77600000000001</v>
      </c>
      <c r="P2167">
        <v>-6.5091999999999997E-2</v>
      </c>
      <c r="Q2167">
        <v>0.152477</v>
      </c>
      <c r="S2167">
        <v>-407.49900000000002</v>
      </c>
      <c r="T2167">
        <v>154.5</v>
      </c>
      <c r="U2167">
        <v>-74.320400000000006</v>
      </c>
      <c r="V2167">
        <v>442.096</v>
      </c>
      <c r="W2167">
        <v>2.7791999999999999</v>
      </c>
      <c r="X2167">
        <v>-0.16891100000000001</v>
      </c>
      <c r="Z2167">
        <v>34.561700000000002</v>
      </c>
      <c r="AA2167">
        <v>-18.0488</v>
      </c>
      <c r="AB2167">
        <v>9.2398000000000007</v>
      </c>
      <c r="AC2167">
        <v>40.070500000000003</v>
      </c>
      <c r="AD2167">
        <v>-0.48126600000000003</v>
      </c>
      <c r="AE2167">
        <v>0.232683</v>
      </c>
      <c r="AG2167">
        <v>-2827.99</v>
      </c>
      <c r="AH2167">
        <v>-1384.46</v>
      </c>
      <c r="AI2167">
        <v>-1373.43</v>
      </c>
      <c r="AJ2167">
        <v>0.29419600000000001</v>
      </c>
      <c r="AK2167">
        <v>-34.496499999999997</v>
      </c>
      <c r="AL2167">
        <v>-35.897100000000002</v>
      </c>
      <c r="AM2167">
        <v>0</v>
      </c>
    </row>
    <row r="2168" spans="1:39" x14ac:dyDescent="0.25">
      <c r="A2168">
        <v>0</v>
      </c>
      <c r="B2168">
        <v>1.6400000000000001E-2</v>
      </c>
      <c r="C2168">
        <v>0</v>
      </c>
      <c r="E2168">
        <v>64.1875</v>
      </c>
      <c r="F2168">
        <v>111.977</v>
      </c>
      <c r="G2168">
        <v>-3.73969</v>
      </c>
      <c r="H2168">
        <v>129.124</v>
      </c>
      <c r="I2168">
        <v>1.0503</v>
      </c>
      <c r="J2168">
        <v>-2.8966100000000002E-2</v>
      </c>
      <c r="L2168">
        <v>438.584</v>
      </c>
      <c r="M2168">
        <v>-20.478100000000001</v>
      </c>
      <c r="N2168">
        <v>69.841300000000004</v>
      </c>
      <c r="O2168">
        <v>444.58199999999999</v>
      </c>
      <c r="P2168">
        <v>-4.6657499999999998E-2</v>
      </c>
      <c r="Q2168">
        <v>0.157748</v>
      </c>
      <c r="S2168">
        <v>-405.63</v>
      </c>
      <c r="T2168">
        <v>157.244</v>
      </c>
      <c r="U2168">
        <v>-86.710700000000003</v>
      </c>
      <c r="V2168">
        <v>443.59899999999999</v>
      </c>
      <c r="W2168">
        <v>2.7717700000000001</v>
      </c>
      <c r="X2168">
        <v>-0.196738</v>
      </c>
      <c r="Z2168">
        <v>31.2332</v>
      </c>
      <c r="AA2168">
        <v>-24.788699999999999</v>
      </c>
      <c r="AB2168">
        <v>13.1297</v>
      </c>
      <c r="AC2168">
        <v>41.980699999999999</v>
      </c>
      <c r="AD2168">
        <v>-0.67086599999999996</v>
      </c>
      <c r="AE2168">
        <v>0.31809399999999999</v>
      </c>
      <c r="AG2168">
        <v>-2835.02</v>
      </c>
      <c r="AH2168">
        <v>-1392.22</v>
      </c>
      <c r="AI2168">
        <v>-1375.35</v>
      </c>
      <c r="AJ2168">
        <v>0.40653400000000001</v>
      </c>
      <c r="AK2168">
        <v>-32.566299999999998</v>
      </c>
      <c r="AL2168">
        <v>-35.296500000000002</v>
      </c>
      <c r="AM2168">
        <v>0</v>
      </c>
    </row>
    <row r="2169" spans="1:39" x14ac:dyDescent="0.25">
      <c r="A2169">
        <v>0</v>
      </c>
      <c r="B2169">
        <v>1.6500000000000001E-2</v>
      </c>
      <c r="C2169">
        <v>0</v>
      </c>
      <c r="E2169">
        <v>52.8294</v>
      </c>
      <c r="F2169">
        <v>92.218699999999998</v>
      </c>
      <c r="G2169">
        <v>-2.2392699999999999</v>
      </c>
      <c r="H2169">
        <v>106.303</v>
      </c>
      <c r="I2169">
        <v>1.0505599999999999</v>
      </c>
      <c r="J2169">
        <v>-2.1066600000000001E-2</v>
      </c>
      <c r="L2169">
        <v>437.07799999999997</v>
      </c>
      <c r="M2169">
        <v>-32.0334</v>
      </c>
      <c r="N2169">
        <v>61.062899999999999</v>
      </c>
      <c r="O2169">
        <v>442.48399999999998</v>
      </c>
      <c r="P2169">
        <v>-7.3159000000000002E-2</v>
      </c>
      <c r="Q2169">
        <v>0.13844200000000001</v>
      </c>
      <c r="S2169">
        <v>-417.36599999999999</v>
      </c>
      <c r="T2169">
        <v>145.773</v>
      </c>
      <c r="U2169">
        <v>-77.760900000000007</v>
      </c>
      <c r="V2169">
        <v>448.87799999999999</v>
      </c>
      <c r="W2169">
        <v>2.8055699999999999</v>
      </c>
      <c r="X2169">
        <v>-0.17411199999999999</v>
      </c>
      <c r="Z2169">
        <v>33.117199999999997</v>
      </c>
      <c r="AA2169">
        <v>-21.5212</v>
      </c>
      <c r="AB2169">
        <v>14.4587</v>
      </c>
      <c r="AC2169">
        <v>42.059100000000001</v>
      </c>
      <c r="AD2169">
        <v>-0.57626999999999995</v>
      </c>
      <c r="AE2169">
        <v>0.35093099999999999</v>
      </c>
      <c r="AG2169">
        <v>-2836.96</v>
      </c>
      <c r="AH2169">
        <v>-1383.03</v>
      </c>
      <c r="AI2169">
        <v>-1381.97</v>
      </c>
      <c r="AJ2169">
        <v>0.35510000000000003</v>
      </c>
      <c r="AK2169">
        <v>-35.555</v>
      </c>
      <c r="AL2169">
        <v>-36.770000000000003</v>
      </c>
      <c r="AM2169">
        <v>0</v>
      </c>
    </row>
    <row r="2170" spans="1:39" x14ac:dyDescent="0.25">
      <c r="A2170">
        <v>0</v>
      </c>
      <c r="B2170">
        <v>1.66E-2</v>
      </c>
      <c r="C2170">
        <v>0</v>
      </c>
      <c r="E2170">
        <v>48.839199999999998</v>
      </c>
      <c r="F2170">
        <v>63.356999999999999</v>
      </c>
      <c r="G2170">
        <v>-23.053699999999999</v>
      </c>
      <c r="H2170">
        <v>83.2517</v>
      </c>
      <c r="I2170">
        <v>0.91408</v>
      </c>
      <c r="J2170">
        <v>-0.280582</v>
      </c>
      <c r="L2170">
        <v>433.53500000000003</v>
      </c>
      <c r="M2170">
        <v>-43.576300000000003</v>
      </c>
      <c r="N2170">
        <v>51.357500000000002</v>
      </c>
      <c r="O2170">
        <v>438.73599999999999</v>
      </c>
      <c r="P2170">
        <v>-0.100177</v>
      </c>
      <c r="Q2170">
        <v>0.117327</v>
      </c>
      <c r="S2170">
        <v>-419.16199999999998</v>
      </c>
      <c r="T2170">
        <v>122.974</v>
      </c>
      <c r="U2170">
        <v>-83.428399999999996</v>
      </c>
      <c r="V2170">
        <v>444.72399999999999</v>
      </c>
      <c r="W2170">
        <v>2.85622</v>
      </c>
      <c r="X2170">
        <v>-0.18871399999999999</v>
      </c>
      <c r="Z2170">
        <v>34.466200000000001</v>
      </c>
      <c r="AA2170">
        <v>-16.040500000000002</v>
      </c>
      <c r="AB2170">
        <v>9.0172399999999993</v>
      </c>
      <c r="AC2170">
        <v>39.070799999999998</v>
      </c>
      <c r="AD2170">
        <v>-0.43558400000000003</v>
      </c>
      <c r="AE2170">
        <v>0.23289199999999999</v>
      </c>
      <c r="AG2170">
        <v>-2819.53</v>
      </c>
      <c r="AH2170">
        <v>-1374.19</v>
      </c>
      <c r="AI2170">
        <v>-1374.57</v>
      </c>
      <c r="AJ2170">
        <v>0.26627200000000001</v>
      </c>
      <c r="AK2170">
        <v>-36.801699999999997</v>
      </c>
      <c r="AL2170">
        <v>-34.240900000000003</v>
      </c>
      <c r="AM2170">
        <v>0</v>
      </c>
    </row>
    <row r="2171" spans="1:39" x14ac:dyDescent="0.25">
      <c r="A2171">
        <v>0</v>
      </c>
      <c r="B2171">
        <v>1.67E-2</v>
      </c>
      <c r="C2171">
        <v>0</v>
      </c>
      <c r="E2171">
        <v>48.123899999999999</v>
      </c>
      <c r="F2171">
        <v>77.333699999999993</v>
      </c>
      <c r="G2171">
        <v>-22.8932</v>
      </c>
      <c r="H2171">
        <v>93.917599999999993</v>
      </c>
      <c r="I2171">
        <v>1.0141500000000001</v>
      </c>
      <c r="J2171">
        <v>-0.24623900000000001</v>
      </c>
      <c r="L2171">
        <v>438.86799999999999</v>
      </c>
      <c r="M2171">
        <v>-32.481699999999996</v>
      </c>
      <c r="N2171">
        <v>41.604799999999997</v>
      </c>
      <c r="O2171">
        <v>442.03100000000001</v>
      </c>
      <c r="P2171">
        <v>-7.3877799999999993E-2</v>
      </c>
      <c r="Q2171">
        <v>9.4261499999999998E-2</v>
      </c>
      <c r="S2171">
        <v>-421.77</v>
      </c>
      <c r="T2171">
        <v>130.768</v>
      </c>
      <c r="U2171">
        <v>-70.662800000000004</v>
      </c>
      <c r="V2171">
        <v>447.19600000000003</v>
      </c>
      <c r="W2171">
        <v>2.8409499999999999</v>
      </c>
      <c r="X2171">
        <v>-0.15867800000000001</v>
      </c>
      <c r="Z2171">
        <v>31.026299999999999</v>
      </c>
      <c r="AA2171">
        <v>-20.9528</v>
      </c>
      <c r="AB2171">
        <v>6.1647999999999996</v>
      </c>
      <c r="AC2171">
        <v>37.942799999999998</v>
      </c>
      <c r="AD2171">
        <v>-0.59397299999999997</v>
      </c>
      <c r="AE2171">
        <v>0.16320000000000001</v>
      </c>
      <c r="AG2171">
        <v>-2809.41</v>
      </c>
      <c r="AH2171">
        <v>-1367.96</v>
      </c>
      <c r="AI2171">
        <v>-1374.96</v>
      </c>
      <c r="AJ2171">
        <v>0.349912</v>
      </c>
      <c r="AK2171">
        <v>-33.124499999999998</v>
      </c>
      <c r="AL2171">
        <v>-33.709499999999998</v>
      </c>
      <c r="AM2171">
        <v>0</v>
      </c>
    </row>
    <row r="2172" spans="1:39" x14ac:dyDescent="0.25">
      <c r="A2172">
        <v>0</v>
      </c>
      <c r="B2172">
        <v>1.6799999999999999E-2</v>
      </c>
      <c r="C2172">
        <v>0</v>
      </c>
      <c r="E2172">
        <v>53.148099999999999</v>
      </c>
      <c r="F2172">
        <v>100.721</v>
      </c>
      <c r="G2172">
        <v>-10.983599999999999</v>
      </c>
      <c r="H2172">
        <v>114.41200000000001</v>
      </c>
      <c r="I2172">
        <v>1.0852599999999999</v>
      </c>
      <c r="J2172">
        <v>-9.6148200000000003E-2</v>
      </c>
      <c r="L2172">
        <v>436.19200000000001</v>
      </c>
      <c r="M2172">
        <v>-16.613099999999999</v>
      </c>
      <c r="N2172">
        <v>58.390300000000003</v>
      </c>
      <c r="O2172">
        <v>440.39600000000002</v>
      </c>
      <c r="P2172">
        <v>-3.8068200000000003E-2</v>
      </c>
      <c r="Q2172">
        <v>0.13297700000000001</v>
      </c>
      <c r="S2172">
        <v>-415.54399999999998</v>
      </c>
      <c r="T2172">
        <v>139.64099999999999</v>
      </c>
      <c r="U2172">
        <v>-81.857100000000003</v>
      </c>
      <c r="V2172">
        <v>445.95600000000002</v>
      </c>
      <c r="W2172">
        <v>2.8174000000000001</v>
      </c>
      <c r="X2172">
        <v>-0.18460099999999999</v>
      </c>
      <c r="Z2172">
        <v>32.4998</v>
      </c>
      <c r="AA2172">
        <v>-22.306699999999999</v>
      </c>
      <c r="AB2172">
        <v>12.4832</v>
      </c>
      <c r="AC2172">
        <v>41.347999999999999</v>
      </c>
      <c r="AD2172">
        <v>-0.60151600000000005</v>
      </c>
      <c r="AE2172">
        <v>0.30669000000000002</v>
      </c>
      <c r="AG2172">
        <v>-2814.23</v>
      </c>
      <c r="AH2172">
        <v>-1374.83</v>
      </c>
      <c r="AI2172">
        <v>-1372.73</v>
      </c>
      <c r="AJ2172">
        <v>0.374753</v>
      </c>
      <c r="AK2172">
        <v>-33.275100000000002</v>
      </c>
      <c r="AL2172">
        <v>-33.781199999999998</v>
      </c>
      <c r="AM2172">
        <v>0</v>
      </c>
    </row>
    <row r="2173" spans="1:39" x14ac:dyDescent="0.25">
      <c r="A2173">
        <v>0</v>
      </c>
      <c r="B2173">
        <v>1.6899999999999998E-2</v>
      </c>
      <c r="C2173">
        <v>0</v>
      </c>
      <c r="E2173">
        <v>56.325000000000003</v>
      </c>
      <c r="F2173">
        <v>108.069</v>
      </c>
      <c r="G2173">
        <v>6.1605499999999997</v>
      </c>
      <c r="H2173">
        <v>122.02200000000001</v>
      </c>
      <c r="I2173">
        <v>1.0903400000000001</v>
      </c>
      <c r="J2173">
        <v>5.05088E-2</v>
      </c>
      <c r="L2173">
        <v>436.75099999999998</v>
      </c>
      <c r="M2173">
        <v>-28.681899999999999</v>
      </c>
      <c r="N2173">
        <v>62.9559</v>
      </c>
      <c r="O2173">
        <v>442.197</v>
      </c>
      <c r="P2173">
        <v>-6.5576899999999994E-2</v>
      </c>
      <c r="Q2173">
        <v>0.14285600000000001</v>
      </c>
      <c r="S2173">
        <v>-411.87</v>
      </c>
      <c r="T2173">
        <v>159.71700000000001</v>
      </c>
      <c r="U2173">
        <v>-71.296499999999995</v>
      </c>
      <c r="V2173">
        <v>447.47</v>
      </c>
      <c r="W2173">
        <v>2.7716599999999998</v>
      </c>
      <c r="X2173">
        <v>-0.16001399999999999</v>
      </c>
      <c r="Z2173">
        <v>31.4438</v>
      </c>
      <c r="AA2173">
        <v>-22.966899999999999</v>
      </c>
      <c r="AB2173">
        <v>14.501099999999999</v>
      </c>
      <c r="AC2173">
        <v>41.550899999999999</v>
      </c>
      <c r="AD2173">
        <v>-0.63084499999999999</v>
      </c>
      <c r="AE2173">
        <v>0.35649999999999998</v>
      </c>
      <c r="AG2173">
        <v>-2828.18</v>
      </c>
      <c r="AH2173">
        <v>-1370.93</v>
      </c>
      <c r="AI2173">
        <v>-1387.07</v>
      </c>
      <c r="AJ2173">
        <v>0.38814100000000001</v>
      </c>
      <c r="AK2173">
        <v>-35.547499999999999</v>
      </c>
      <c r="AL2173">
        <v>-35.028100000000002</v>
      </c>
      <c r="AM2173">
        <v>0</v>
      </c>
    </row>
    <row r="2174" spans="1:39" x14ac:dyDescent="0.25">
      <c r="A2174">
        <v>0</v>
      </c>
      <c r="B2174">
        <v>1.7000000000000001E-2</v>
      </c>
      <c r="C2174">
        <v>0</v>
      </c>
      <c r="E2174">
        <v>40.7194</v>
      </c>
      <c r="F2174">
        <v>83.911600000000007</v>
      </c>
      <c r="G2174">
        <v>-16.6478</v>
      </c>
      <c r="H2174">
        <v>94.743700000000004</v>
      </c>
      <c r="I2174">
        <v>1.1190100000000001</v>
      </c>
      <c r="J2174">
        <v>-0.17663100000000001</v>
      </c>
      <c r="L2174">
        <v>431.81</v>
      </c>
      <c r="M2174">
        <v>-44.471800000000002</v>
      </c>
      <c r="N2174">
        <v>35.591500000000003</v>
      </c>
      <c r="O2174">
        <v>435.55</v>
      </c>
      <c r="P2174">
        <v>-0.102628</v>
      </c>
      <c r="Q2174">
        <v>8.1807400000000002E-2</v>
      </c>
      <c r="S2174">
        <v>-420.00400000000002</v>
      </c>
      <c r="T2174">
        <v>150.59200000000001</v>
      </c>
      <c r="U2174">
        <v>-65.180400000000006</v>
      </c>
      <c r="V2174">
        <v>450.92099999999999</v>
      </c>
      <c r="W2174">
        <v>2.79732</v>
      </c>
      <c r="X2174">
        <v>-0.14505799999999999</v>
      </c>
      <c r="Z2174">
        <v>28.913699999999999</v>
      </c>
      <c r="AA2174">
        <v>-22.208600000000001</v>
      </c>
      <c r="AB2174">
        <v>12.9411</v>
      </c>
      <c r="AC2174">
        <v>38.687100000000001</v>
      </c>
      <c r="AD2174">
        <v>-0.65498400000000001</v>
      </c>
      <c r="AE2174">
        <v>0.341082</v>
      </c>
      <c r="AG2174">
        <v>-2811.59</v>
      </c>
      <c r="AH2174">
        <v>-1359.31</v>
      </c>
      <c r="AI2174">
        <v>-1389.13</v>
      </c>
      <c r="AJ2174">
        <v>0.37754599999999999</v>
      </c>
      <c r="AK2174">
        <v>-29.905000000000001</v>
      </c>
      <c r="AL2174">
        <v>-33.629600000000003</v>
      </c>
      <c r="AM2174">
        <v>0</v>
      </c>
    </row>
    <row r="2175" spans="1:39" x14ac:dyDescent="0.25">
      <c r="A2175">
        <v>0</v>
      </c>
      <c r="B2175">
        <v>1.7100000000000001E-2</v>
      </c>
      <c r="C2175">
        <v>0</v>
      </c>
      <c r="E2175">
        <v>56.022500000000001</v>
      </c>
      <c r="F2175">
        <v>86.114199999999997</v>
      </c>
      <c r="G2175">
        <v>-13.903499999999999</v>
      </c>
      <c r="H2175">
        <v>103.67</v>
      </c>
      <c r="I2175">
        <v>0.99402699999999999</v>
      </c>
      <c r="J2175">
        <v>-0.134518</v>
      </c>
      <c r="L2175">
        <v>437.48599999999999</v>
      </c>
      <c r="M2175">
        <v>-41.072699999999998</v>
      </c>
      <c r="N2175">
        <v>31.979299999999999</v>
      </c>
      <c r="O2175">
        <v>440.572</v>
      </c>
      <c r="P2175">
        <v>-9.3608999999999998E-2</v>
      </c>
      <c r="Q2175">
        <v>7.26498E-2</v>
      </c>
      <c r="S2175">
        <v>-414.834</v>
      </c>
      <c r="T2175">
        <v>149.346</v>
      </c>
      <c r="U2175">
        <v>-54.876300000000001</v>
      </c>
      <c r="V2175">
        <v>444.30099999999999</v>
      </c>
      <c r="W2175">
        <v>2.7960199999999999</v>
      </c>
      <c r="X2175">
        <v>-0.12382799999999999</v>
      </c>
      <c r="Z2175">
        <v>33.371099999999998</v>
      </c>
      <c r="AA2175">
        <v>-22.159500000000001</v>
      </c>
      <c r="AB2175">
        <v>8.9935899999999993</v>
      </c>
      <c r="AC2175">
        <v>41.055500000000002</v>
      </c>
      <c r="AD2175">
        <v>-0.58617699999999995</v>
      </c>
      <c r="AE2175">
        <v>0.22084999999999999</v>
      </c>
      <c r="AG2175">
        <v>-2818.17</v>
      </c>
      <c r="AH2175">
        <v>-1370.25</v>
      </c>
      <c r="AI2175">
        <v>-1378.71</v>
      </c>
      <c r="AJ2175">
        <v>0.37892700000000001</v>
      </c>
      <c r="AK2175">
        <v>-34.411799999999999</v>
      </c>
      <c r="AL2175">
        <v>-35.1753</v>
      </c>
      <c r="AM2175">
        <v>0</v>
      </c>
    </row>
    <row r="2176" spans="1:39" x14ac:dyDescent="0.25">
      <c r="A2176">
        <v>0</v>
      </c>
      <c r="B2176">
        <v>1.72E-2</v>
      </c>
      <c r="C2176">
        <v>0</v>
      </c>
      <c r="E2176">
        <v>47.036000000000001</v>
      </c>
      <c r="F2176">
        <v>69.342799999999997</v>
      </c>
      <c r="G2176">
        <v>2.1185499999999999</v>
      </c>
      <c r="H2176">
        <v>83.817099999999996</v>
      </c>
      <c r="I2176">
        <v>0.97477499999999995</v>
      </c>
      <c r="J2176">
        <v>2.5278499999999999E-2</v>
      </c>
      <c r="L2176">
        <v>437.68099999999998</v>
      </c>
      <c r="M2176">
        <v>-57.543700000000001</v>
      </c>
      <c r="N2176">
        <v>44.061700000000002</v>
      </c>
      <c r="O2176">
        <v>443.64100000000002</v>
      </c>
      <c r="P2176">
        <v>-0.13072400000000001</v>
      </c>
      <c r="Q2176">
        <v>9.9482200000000007E-2</v>
      </c>
      <c r="S2176">
        <v>-417.76</v>
      </c>
      <c r="T2176">
        <v>147.542</v>
      </c>
      <c r="U2176">
        <v>-55.926600000000001</v>
      </c>
      <c r="V2176">
        <v>446.565</v>
      </c>
      <c r="W2176">
        <v>2.8020900000000002</v>
      </c>
      <c r="X2176">
        <v>-0.12556700000000001</v>
      </c>
      <c r="Z2176">
        <v>27.114799999999999</v>
      </c>
      <c r="AA2176">
        <v>-20.6556</v>
      </c>
      <c r="AB2176">
        <v>13.983499999999999</v>
      </c>
      <c r="AC2176">
        <v>36.843000000000004</v>
      </c>
      <c r="AD2176">
        <v>-0.65100000000000002</v>
      </c>
      <c r="AE2176">
        <v>0.38930199999999998</v>
      </c>
      <c r="AG2176">
        <v>-2829.14</v>
      </c>
      <c r="AH2176">
        <v>-1382.39</v>
      </c>
      <c r="AI2176">
        <v>-1381.73</v>
      </c>
      <c r="AJ2176">
        <v>0.35527700000000001</v>
      </c>
      <c r="AK2176">
        <v>-32.107599999999998</v>
      </c>
      <c r="AL2176">
        <v>-33.273499999999999</v>
      </c>
      <c r="AM2176">
        <v>0</v>
      </c>
    </row>
    <row r="2177" spans="1:39" x14ac:dyDescent="0.25">
      <c r="A2177">
        <v>0</v>
      </c>
      <c r="B2177">
        <v>1.7299999999999999E-2</v>
      </c>
      <c r="C2177">
        <v>0</v>
      </c>
      <c r="E2177">
        <v>51.097499999999997</v>
      </c>
      <c r="F2177">
        <v>81.543499999999995</v>
      </c>
      <c r="G2177">
        <v>16.401700000000002</v>
      </c>
      <c r="H2177">
        <v>97.618200000000002</v>
      </c>
      <c r="I2177">
        <v>1.0110300000000001</v>
      </c>
      <c r="J2177">
        <v>0.16882</v>
      </c>
      <c r="L2177">
        <v>436.524</v>
      </c>
      <c r="M2177">
        <v>-58.659599999999998</v>
      </c>
      <c r="N2177">
        <v>53.625300000000003</v>
      </c>
      <c r="O2177">
        <v>443.7</v>
      </c>
      <c r="P2177">
        <v>-0.133579</v>
      </c>
      <c r="Q2177">
        <v>0.121156</v>
      </c>
      <c r="S2177">
        <v>-416.07299999999998</v>
      </c>
      <c r="T2177">
        <v>159.25</v>
      </c>
      <c r="U2177">
        <v>-46.381100000000004</v>
      </c>
      <c r="V2177">
        <v>447.916</v>
      </c>
      <c r="W2177">
        <v>2.7760500000000001</v>
      </c>
      <c r="X2177">
        <v>-0.10373499999999999</v>
      </c>
      <c r="Z2177">
        <v>30.6464</v>
      </c>
      <c r="AA2177">
        <v>-19.047000000000001</v>
      </c>
      <c r="AB2177">
        <v>9.1574799999999996</v>
      </c>
      <c r="AC2177">
        <v>37.226999999999997</v>
      </c>
      <c r="AD2177">
        <v>-0.55608400000000002</v>
      </c>
      <c r="AE2177">
        <v>0.24854100000000001</v>
      </c>
      <c r="AG2177">
        <v>-2816.45</v>
      </c>
      <c r="AH2177">
        <v>-1377.96</v>
      </c>
      <c r="AI2177">
        <v>-1372.21</v>
      </c>
      <c r="AJ2177">
        <v>0.32951200000000003</v>
      </c>
      <c r="AK2177">
        <v>-33.306899999999999</v>
      </c>
      <c r="AL2177">
        <v>-33.302999999999997</v>
      </c>
      <c r="AM2177">
        <v>0</v>
      </c>
    </row>
    <row r="2178" spans="1:39" x14ac:dyDescent="0.25">
      <c r="A2178">
        <v>0</v>
      </c>
      <c r="B2178">
        <v>1.7399999999999999E-2</v>
      </c>
      <c r="C2178">
        <v>0</v>
      </c>
      <c r="E2178">
        <v>67.725899999999996</v>
      </c>
      <c r="F2178">
        <v>121.508</v>
      </c>
      <c r="G2178">
        <v>-0.520007</v>
      </c>
      <c r="H2178">
        <v>139.10900000000001</v>
      </c>
      <c r="I2178">
        <v>1.0623100000000001</v>
      </c>
      <c r="J2178">
        <v>-3.73814E-3</v>
      </c>
      <c r="L2178">
        <v>439.09399999999999</v>
      </c>
      <c r="M2178">
        <v>-38.441400000000002</v>
      </c>
      <c r="N2178">
        <v>38.048000000000002</v>
      </c>
      <c r="O2178">
        <v>442.41199999999998</v>
      </c>
      <c r="P2178">
        <v>-8.7324399999999996E-2</v>
      </c>
      <c r="Q2178">
        <v>8.6107500000000003E-2</v>
      </c>
      <c r="S2178">
        <v>-403.75799999999998</v>
      </c>
      <c r="T2178">
        <v>182.00700000000001</v>
      </c>
      <c r="U2178">
        <v>-51.5045</v>
      </c>
      <c r="V2178">
        <v>445.87</v>
      </c>
      <c r="W2178">
        <v>2.7180900000000001</v>
      </c>
      <c r="X2178">
        <v>-0.115773</v>
      </c>
      <c r="Z2178">
        <v>32.390599999999999</v>
      </c>
      <c r="AA2178">
        <v>-22.057400000000001</v>
      </c>
      <c r="AB2178">
        <v>12.9366</v>
      </c>
      <c r="AC2178">
        <v>41.267800000000001</v>
      </c>
      <c r="AD2178">
        <v>-0.59784700000000002</v>
      </c>
      <c r="AE2178">
        <v>0.31885400000000003</v>
      </c>
      <c r="AG2178">
        <v>-2824.8</v>
      </c>
      <c r="AH2178">
        <v>-1372.97</v>
      </c>
      <c r="AI2178">
        <v>-1382.43</v>
      </c>
      <c r="AJ2178">
        <v>0.38379799999999997</v>
      </c>
      <c r="AK2178">
        <v>-35.192</v>
      </c>
      <c r="AL2178">
        <v>-34.585999999999999</v>
      </c>
      <c r="AM2178">
        <v>0</v>
      </c>
    </row>
    <row r="2179" spans="1:39" x14ac:dyDescent="0.25">
      <c r="A2179">
        <v>0</v>
      </c>
      <c r="B2179">
        <v>1.7500000000000002E-2</v>
      </c>
      <c r="C2179">
        <v>0</v>
      </c>
      <c r="E2179">
        <v>68.019499999999994</v>
      </c>
      <c r="F2179">
        <v>115.974</v>
      </c>
      <c r="G2179">
        <v>8.4414300000000004</v>
      </c>
      <c r="H2179">
        <v>134.714</v>
      </c>
      <c r="I2179">
        <v>1.04036</v>
      </c>
      <c r="J2179">
        <v>6.2702999999999995E-2</v>
      </c>
      <c r="L2179">
        <v>442.61200000000002</v>
      </c>
      <c r="M2179">
        <v>-40.319800000000001</v>
      </c>
      <c r="N2179">
        <v>43.508400000000002</v>
      </c>
      <c r="O2179">
        <v>446.56900000000002</v>
      </c>
      <c r="P2179">
        <v>-9.0844599999999998E-2</v>
      </c>
      <c r="Q2179">
        <v>9.7583100000000006E-2</v>
      </c>
      <c r="S2179">
        <v>-407.21800000000002</v>
      </c>
      <c r="T2179">
        <v>177.23</v>
      </c>
      <c r="U2179">
        <v>-45.584699999999998</v>
      </c>
      <c r="V2179">
        <v>446.44600000000003</v>
      </c>
      <c r="W2179">
        <v>2.7311000000000001</v>
      </c>
      <c r="X2179">
        <v>-0.102284</v>
      </c>
      <c r="Z2179">
        <v>32.625500000000002</v>
      </c>
      <c r="AA2179">
        <v>-20.9361</v>
      </c>
      <c r="AB2179">
        <v>10.5177</v>
      </c>
      <c r="AC2179">
        <v>40.166699999999999</v>
      </c>
      <c r="AD2179">
        <v>-0.57052599999999998</v>
      </c>
      <c r="AE2179">
        <v>0.26494099999999998</v>
      </c>
      <c r="AG2179">
        <v>-2833.28</v>
      </c>
      <c r="AH2179">
        <v>-1388.5</v>
      </c>
      <c r="AI2179">
        <v>-1376.44</v>
      </c>
      <c r="AJ2179">
        <v>0.36638199999999999</v>
      </c>
      <c r="AK2179">
        <v>-34.109200000000001</v>
      </c>
      <c r="AL2179">
        <v>-34.588200000000001</v>
      </c>
      <c r="AM2179">
        <v>0</v>
      </c>
    </row>
    <row r="2180" spans="1:39" x14ac:dyDescent="0.25">
      <c r="A2180">
        <v>0</v>
      </c>
      <c r="B2180">
        <v>1.7600000000000001E-2</v>
      </c>
      <c r="C2180">
        <v>0</v>
      </c>
      <c r="E2180">
        <v>69.725700000000003</v>
      </c>
      <c r="F2180">
        <v>91.513099999999994</v>
      </c>
      <c r="G2180">
        <v>-16.091899999999999</v>
      </c>
      <c r="H2180">
        <v>116.169</v>
      </c>
      <c r="I2180">
        <v>0.91971000000000003</v>
      </c>
      <c r="J2180">
        <v>-0.13896800000000001</v>
      </c>
      <c r="L2180">
        <v>439.72199999999998</v>
      </c>
      <c r="M2180">
        <v>-56.386600000000001</v>
      </c>
      <c r="N2180">
        <v>31.615100000000002</v>
      </c>
      <c r="O2180">
        <v>444.44900000000001</v>
      </c>
      <c r="P2180">
        <v>-0.12753600000000001</v>
      </c>
      <c r="Q2180">
        <v>7.1193400000000004E-2</v>
      </c>
      <c r="S2180">
        <v>-398.48</v>
      </c>
      <c r="T2180">
        <v>172.14500000000001</v>
      </c>
      <c r="U2180">
        <v>-55.101999999999997</v>
      </c>
      <c r="V2180">
        <v>437.55700000000002</v>
      </c>
      <c r="W2180">
        <v>2.7338</v>
      </c>
      <c r="X2180">
        <v>-0.12626599999999999</v>
      </c>
      <c r="Z2180">
        <v>28.4834</v>
      </c>
      <c r="AA2180">
        <v>-24.2455</v>
      </c>
      <c r="AB2180">
        <v>7.3950500000000003</v>
      </c>
      <c r="AC2180">
        <v>38.129199999999997</v>
      </c>
      <c r="AD2180">
        <v>-0.70520099999999997</v>
      </c>
      <c r="AE2180">
        <v>0.195184</v>
      </c>
      <c r="AG2180">
        <v>-2823.97</v>
      </c>
      <c r="AH2180">
        <v>-1381.32</v>
      </c>
      <c r="AI2180">
        <v>-1376.69</v>
      </c>
      <c r="AJ2180">
        <v>0.42672100000000002</v>
      </c>
      <c r="AK2180">
        <v>-32.728499999999997</v>
      </c>
      <c r="AL2180">
        <v>-33.651600000000002</v>
      </c>
      <c r="AM2180">
        <v>0</v>
      </c>
    </row>
    <row r="2181" spans="1:39" x14ac:dyDescent="0.25">
      <c r="A2181">
        <v>0</v>
      </c>
      <c r="B2181">
        <v>1.77E-2</v>
      </c>
      <c r="C2181">
        <v>0</v>
      </c>
      <c r="E2181">
        <v>69.337800000000001</v>
      </c>
      <c r="F2181">
        <v>109.32</v>
      </c>
      <c r="G2181">
        <v>-14.4315</v>
      </c>
      <c r="H2181">
        <v>130.25700000000001</v>
      </c>
      <c r="I2181">
        <v>1.00556</v>
      </c>
      <c r="J2181">
        <v>-0.11101999999999999</v>
      </c>
      <c r="L2181">
        <v>437.37299999999999</v>
      </c>
      <c r="M2181">
        <v>-46.6736</v>
      </c>
      <c r="N2181">
        <v>34.514099999999999</v>
      </c>
      <c r="O2181">
        <v>441.20800000000003</v>
      </c>
      <c r="P2181">
        <v>-0.106311</v>
      </c>
      <c r="Q2181">
        <v>7.8306299999999995E-2</v>
      </c>
      <c r="S2181">
        <v>-397.13900000000001</v>
      </c>
      <c r="T2181">
        <v>182.114</v>
      </c>
      <c r="U2181">
        <v>-55.179299999999998</v>
      </c>
      <c r="V2181">
        <v>440.37400000000002</v>
      </c>
      <c r="W2181">
        <v>2.7116400000000001</v>
      </c>
      <c r="X2181">
        <v>-0.12563099999999999</v>
      </c>
      <c r="Z2181">
        <v>29.1038</v>
      </c>
      <c r="AA2181">
        <v>-26.119599999999998</v>
      </c>
      <c r="AB2181">
        <v>6.2337800000000003</v>
      </c>
      <c r="AC2181">
        <v>39.599499999999999</v>
      </c>
      <c r="AD2181">
        <v>-0.73141199999999995</v>
      </c>
      <c r="AE2181">
        <v>0.158078</v>
      </c>
      <c r="AG2181">
        <v>-2820.61</v>
      </c>
      <c r="AH2181">
        <v>-1373.4</v>
      </c>
      <c r="AI2181">
        <v>-1383.23</v>
      </c>
      <c r="AJ2181">
        <v>0.46231699999999998</v>
      </c>
      <c r="AK2181">
        <v>-31.911100000000001</v>
      </c>
      <c r="AL2181">
        <v>-32.531100000000002</v>
      </c>
      <c r="AM2181">
        <v>0</v>
      </c>
    </row>
    <row r="2182" spans="1:39" x14ac:dyDescent="0.25">
      <c r="A2182">
        <v>0</v>
      </c>
      <c r="B2182">
        <v>1.78E-2</v>
      </c>
      <c r="C2182">
        <v>0</v>
      </c>
      <c r="E2182">
        <v>60.744900000000001</v>
      </c>
      <c r="F2182">
        <v>81.718999999999994</v>
      </c>
      <c r="G2182">
        <v>-4.8451700000000004</v>
      </c>
      <c r="H2182">
        <v>101.938</v>
      </c>
      <c r="I2182">
        <v>0.93157199999999996</v>
      </c>
      <c r="J2182">
        <v>-4.7548300000000002E-2</v>
      </c>
      <c r="L2182">
        <v>431.315</v>
      </c>
      <c r="M2182">
        <v>-66.437100000000001</v>
      </c>
      <c r="N2182">
        <v>49.838099999999997</v>
      </c>
      <c r="O2182">
        <v>439.23899999999998</v>
      </c>
      <c r="P2182">
        <v>-0.152833</v>
      </c>
      <c r="Q2182">
        <v>0.11371000000000001</v>
      </c>
      <c r="S2182">
        <v>-401.31</v>
      </c>
      <c r="T2182">
        <v>172.05600000000001</v>
      </c>
      <c r="U2182">
        <v>-60.0229</v>
      </c>
      <c r="V2182">
        <v>440.74400000000003</v>
      </c>
      <c r="W2182">
        <v>2.7365599999999999</v>
      </c>
      <c r="X2182">
        <v>-0.13661000000000001</v>
      </c>
      <c r="Z2182">
        <v>30.7395</v>
      </c>
      <c r="AA2182">
        <v>-23.899799999999999</v>
      </c>
      <c r="AB2182">
        <v>5.3396100000000004</v>
      </c>
      <c r="AC2182">
        <v>39.301699999999997</v>
      </c>
      <c r="AD2182">
        <v>-0.66086699999999998</v>
      </c>
      <c r="AE2182">
        <v>0.13628299999999999</v>
      </c>
      <c r="AG2182">
        <v>-2823.84</v>
      </c>
      <c r="AH2182">
        <v>-1369.41</v>
      </c>
      <c r="AI2182">
        <v>-1387.76</v>
      </c>
      <c r="AJ2182">
        <v>0.42541600000000002</v>
      </c>
      <c r="AK2182">
        <v>-33.718499999999999</v>
      </c>
      <c r="AL2182">
        <v>-33.3748</v>
      </c>
      <c r="AM2182">
        <v>0</v>
      </c>
    </row>
    <row r="2183" spans="1:39" x14ac:dyDescent="0.25">
      <c r="A2183">
        <v>0</v>
      </c>
      <c r="B2183">
        <v>1.7899999999999999E-2</v>
      </c>
      <c r="C2183">
        <v>0</v>
      </c>
      <c r="E2183">
        <v>55.296500000000002</v>
      </c>
      <c r="F2183">
        <v>67.089200000000005</v>
      </c>
      <c r="G2183">
        <v>-7.7876700000000003</v>
      </c>
      <c r="H2183">
        <v>87.288700000000006</v>
      </c>
      <c r="I2183">
        <v>0.88145799999999996</v>
      </c>
      <c r="J2183">
        <v>-8.9336200000000004E-2</v>
      </c>
      <c r="L2183">
        <v>430.584</v>
      </c>
      <c r="M2183">
        <v>-67.535399999999996</v>
      </c>
      <c r="N2183">
        <v>53.1693</v>
      </c>
      <c r="O2183">
        <v>439.08</v>
      </c>
      <c r="P2183">
        <v>-0.15557799999999999</v>
      </c>
      <c r="Q2183">
        <v>0.121391</v>
      </c>
      <c r="S2183">
        <v>-409.53500000000003</v>
      </c>
      <c r="T2183">
        <v>158.482</v>
      </c>
      <c r="U2183">
        <v>-68.603099999999998</v>
      </c>
      <c r="V2183">
        <v>444.45699999999999</v>
      </c>
      <c r="W2183">
        <v>2.7723599999999999</v>
      </c>
      <c r="X2183">
        <v>-0.154972</v>
      </c>
      <c r="Z2183">
        <v>34.247500000000002</v>
      </c>
      <c r="AA2183">
        <v>-23.857700000000001</v>
      </c>
      <c r="AB2183">
        <v>7.6461199999999998</v>
      </c>
      <c r="AC2183">
        <v>42.4328</v>
      </c>
      <c r="AD2183">
        <v>-0.60845700000000003</v>
      </c>
      <c r="AE2183">
        <v>0.18118300000000001</v>
      </c>
      <c r="AG2183">
        <v>-2822.2</v>
      </c>
      <c r="AH2183">
        <v>-1371.66</v>
      </c>
      <c r="AI2183">
        <v>-1379.68</v>
      </c>
      <c r="AJ2183">
        <v>0.42705300000000002</v>
      </c>
      <c r="AK2183">
        <v>-35.159199999999998</v>
      </c>
      <c r="AL2183">
        <v>-36.134900000000002</v>
      </c>
      <c r="AM2183">
        <v>0</v>
      </c>
    </row>
    <row r="2184" spans="1:39" x14ac:dyDescent="0.25">
      <c r="A2184">
        <v>0</v>
      </c>
      <c r="B2184">
        <v>1.7999999999999999E-2</v>
      </c>
      <c r="C2184">
        <v>0</v>
      </c>
      <c r="E2184">
        <v>63.5062</v>
      </c>
      <c r="F2184">
        <v>69.899100000000004</v>
      </c>
      <c r="G2184">
        <v>-6.6314799999999998</v>
      </c>
      <c r="H2184">
        <v>94.672600000000003</v>
      </c>
      <c r="I2184">
        <v>0.83328199999999997</v>
      </c>
      <c r="J2184">
        <v>-7.0103799999999994E-2</v>
      </c>
      <c r="L2184">
        <v>429.97</v>
      </c>
      <c r="M2184">
        <v>-68.8262</v>
      </c>
      <c r="N2184">
        <v>58.6556</v>
      </c>
      <c r="O2184">
        <v>439.37700000000001</v>
      </c>
      <c r="P2184">
        <v>-0.158725</v>
      </c>
      <c r="Q2184">
        <v>0.13389699999999999</v>
      </c>
      <c r="S2184">
        <v>-398.27699999999999</v>
      </c>
      <c r="T2184">
        <v>157.95699999999999</v>
      </c>
      <c r="U2184">
        <v>-70.075299999999999</v>
      </c>
      <c r="V2184">
        <v>434.15</v>
      </c>
      <c r="W2184">
        <v>2.7640199999999999</v>
      </c>
      <c r="X2184">
        <v>-0.16211700000000001</v>
      </c>
      <c r="Z2184">
        <v>31.812999999999999</v>
      </c>
      <c r="AA2184">
        <v>-19.232099999999999</v>
      </c>
      <c r="AB2184">
        <v>4.7881900000000002</v>
      </c>
      <c r="AC2184">
        <v>37.4816</v>
      </c>
      <c r="AD2184">
        <v>-0.54374999999999996</v>
      </c>
      <c r="AE2184">
        <v>0.12809799999999999</v>
      </c>
      <c r="AG2184">
        <v>-2834.26</v>
      </c>
      <c r="AH2184">
        <v>-1377.54</v>
      </c>
      <c r="AI2184">
        <v>-1385.55</v>
      </c>
      <c r="AJ2184">
        <v>0.34617900000000001</v>
      </c>
      <c r="AK2184">
        <v>-35.347900000000003</v>
      </c>
      <c r="AL2184">
        <v>-36.170400000000001</v>
      </c>
      <c r="AM2184">
        <v>0</v>
      </c>
    </row>
    <row r="2185" spans="1:39" x14ac:dyDescent="0.25">
      <c r="A2185">
        <v>0</v>
      </c>
      <c r="B2185">
        <v>1.8100000000000002E-2</v>
      </c>
      <c r="C2185">
        <v>0</v>
      </c>
      <c r="E2185">
        <v>68.186400000000006</v>
      </c>
      <c r="F2185">
        <v>85.280799999999999</v>
      </c>
      <c r="G2185">
        <v>-3.7983899999999999</v>
      </c>
      <c r="H2185">
        <v>109.255</v>
      </c>
      <c r="I2185">
        <v>0.89632900000000004</v>
      </c>
      <c r="J2185">
        <v>-3.47733E-2</v>
      </c>
      <c r="L2185">
        <v>430.84</v>
      </c>
      <c r="M2185">
        <v>-65.006100000000004</v>
      </c>
      <c r="N2185">
        <v>59.429299999999998</v>
      </c>
      <c r="O2185">
        <v>439.75099999999998</v>
      </c>
      <c r="P2185">
        <v>-0.149753</v>
      </c>
      <c r="Q2185">
        <v>0.13555800000000001</v>
      </c>
      <c r="S2185">
        <v>-394.98899999999998</v>
      </c>
      <c r="T2185">
        <v>166.93700000000001</v>
      </c>
      <c r="U2185">
        <v>-72.407200000000003</v>
      </c>
      <c r="V2185">
        <v>434.887</v>
      </c>
      <c r="W2185">
        <v>2.7417199999999999</v>
      </c>
      <c r="X2185">
        <v>-0.16727600000000001</v>
      </c>
      <c r="Z2185">
        <v>32.335000000000001</v>
      </c>
      <c r="AA2185">
        <v>-16.650099999999998</v>
      </c>
      <c r="AB2185">
        <v>9.1795299999999997</v>
      </c>
      <c r="AC2185">
        <v>37.510599999999997</v>
      </c>
      <c r="AD2185">
        <v>-0.47551599999999999</v>
      </c>
      <c r="AE2185">
        <v>0.247229</v>
      </c>
      <c r="AG2185">
        <v>-2826.07</v>
      </c>
      <c r="AH2185">
        <v>-1372.04</v>
      </c>
      <c r="AI2185">
        <v>-1384.49</v>
      </c>
      <c r="AJ2185">
        <v>0.301367</v>
      </c>
      <c r="AK2185">
        <v>-34.789900000000003</v>
      </c>
      <c r="AL2185">
        <v>-35.046100000000003</v>
      </c>
      <c r="AM2185">
        <v>0</v>
      </c>
    </row>
    <row r="2186" spans="1:39" x14ac:dyDescent="0.25">
      <c r="A2186">
        <v>0</v>
      </c>
      <c r="B2186">
        <v>1.8200000000000001E-2</v>
      </c>
      <c r="C2186">
        <v>0</v>
      </c>
      <c r="E2186">
        <v>65.206199999999995</v>
      </c>
      <c r="F2186">
        <v>97.351299999999995</v>
      </c>
      <c r="G2186">
        <v>-8.3682099999999995</v>
      </c>
      <c r="H2186">
        <v>117.47</v>
      </c>
      <c r="I2186">
        <v>0.980626</v>
      </c>
      <c r="J2186">
        <v>-7.1297600000000003E-2</v>
      </c>
      <c r="L2186">
        <v>433.59100000000001</v>
      </c>
      <c r="M2186">
        <v>-40.220100000000002</v>
      </c>
      <c r="N2186">
        <v>58.843000000000004</v>
      </c>
      <c r="O2186">
        <v>439.41</v>
      </c>
      <c r="P2186">
        <v>-9.2495599999999997E-2</v>
      </c>
      <c r="Q2186">
        <v>0.13431699999999999</v>
      </c>
      <c r="S2186">
        <v>-399.738</v>
      </c>
      <c r="T2186">
        <v>154.13399999999999</v>
      </c>
      <c r="U2186">
        <v>-77.993099999999998</v>
      </c>
      <c r="V2186">
        <v>435.46600000000001</v>
      </c>
      <c r="W2186">
        <v>2.7735699999999999</v>
      </c>
      <c r="X2186">
        <v>-0.18007400000000001</v>
      </c>
      <c r="Z2186">
        <v>31.353100000000001</v>
      </c>
      <c r="AA2186">
        <v>-16.562799999999999</v>
      </c>
      <c r="AB2186">
        <v>10.7819</v>
      </c>
      <c r="AC2186">
        <v>37.061999999999998</v>
      </c>
      <c r="AD2186">
        <v>-0.48600399999999999</v>
      </c>
      <c r="AE2186">
        <v>0.295182</v>
      </c>
      <c r="AG2186">
        <v>-2825.08</v>
      </c>
      <c r="AH2186">
        <v>-1375.06</v>
      </c>
      <c r="AI2186">
        <v>-1380.68</v>
      </c>
      <c r="AJ2186">
        <v>0.30144300000000002</v>
      </c>
      <c r="AK2186">
        <v>-35.517800000000001</v>
      </c>
      <c r="AL2186">
        <v>-34.122999999999998</v>
      </c>
      <c r="AM2186">
        <v>0</v>
      </c>
    </row>
    <row r="2187" spans="1:39" x14ac:dyDescent="0.25">
      <c r="A2187">
        <v>0</v>
      </c>
      <c r="B2187">
        <v>1.83E-2</v>
      </c>
      <c r="C2187">
        <v>0</v>
      </c>
      <c r="E2187">
        <v>61.0884</v>
      </c>
      <c r="F2187">
        <v>95.404499999999999</v>
      </c>
      <c r="G2187">
        <v>-5.4459799999999996</v>
      </c>
      <c r="H2187">
        <v>113.417</v>
      </c>
      <c r="I2187">
        <v>1.00126</v>
      </c>
      <c r="J2187">
        <v>-4.8035599999999998E-2</v>
      </c>
      <c r="L2187">
        <v>434.11500000000001</v>
      </c>
      <c r="M2187">
        <v>-43.5625</v>
      </c>
      <c r="N2187">
        <v>62.830199999999998</v>
      </c>
      <c r="O2187">
        <v>440.79599999999999</v>
      </c>
      <c r="P2187">
        <v>-0.100013</v>
      </c>
      <c r="Q2187">
        <v>0.14302500000000001</v>
      </c>
      <c r="S2187">
        <v>-404.59800000000001</v>
      </c>
      <c r="T2187">
        <v>153.11500000000001</v>
      </c>
      <c r="U2187">
        <v>-77.663899999999998</v>
      </c>
      <c r="V2187">
        <v>439.517</v>
      </c>
      <c r="W2187">
        <v>2.7798099999999999</v>
      </c>
      <c r="X2187">
        <v>-0.17763599999999999</v>
      </c>
      <c r="Z2187">
        <v>31.570900000000002</v>
      </c>
      <c r="AA2187">
        <v>-14.148</v>
      </c>
      <c r="AB2187">
        <v>9.3877100000000002</v>
      </c>
      <c r="AC2187">
        <v>35.847099999999998</v>
      </c>
      <c r="AD2187">
        <v>-0.42130200000000001</v>
      </c>
      <c r="AE2187">
        <v>0.26497199999999999</v>
      </c>
      <c r="AG2187">
        <v>-2820.17</v>
      </c>
      <c r="AH2187">
        <v>-1376.73</v>
      </c>
      <c r="AI2187">
        <v>-1376.75</v>
      </c>
      <c r="AJ2187">
        <v>0.25890800000000003</v>
      </c>
      <c r="AK2187">
        <v>-33.114899999999999</v>
      </c>
      <c r="AL2187">
        <v>-33.827599999999997</v>
      </c>
      <c r="AM2187">
        <v>0</v>
      </c>
    </row>
    <row r="2188" spans="1:39" x14ac:dyDescent="0.25">
      <c r="A2188">
        <v>0</v>
      </c>
      <c r="B2188">
        <v>1.84E-2</v>
      </c>
      <c r="C2188">
        <v>0</v>
      </c>
      <c r="E2188">
        <v>60.116900000000001</v>
      </c>
      <c r="F2188">
        <v>74.360699999999994</v>
      </c>
      <c r="G2188">
        <v>12.9765</v>
      </c>
      <c r="H2188">
        <v>96.498400000000004</v>
      </c>
      <c r="I2188">
        <v>0.89092499999999997</v>
      </c>
      <c r="J2188">
        <v>0.134882</v>
      </c>
      <c r="L2188">
        <v>428.97899999999998</v>
      </c>
      <c r="M2188">
        <v>-51.370100000000001</v>
      </c>
      <c r="N2188">
        <v>69.952600000000004</v>
      </c>
      <c r="O2188">
        <v>437.67099999999999</v>
      </c>
      <c r="P2188">
        <v>-0.119182</v>
      </c>
      <c r="Q2188">
        <v>0.16051799999999999</v>
      </c>
      <c r="S2188">
        <v>-404.62799999999999</v>
      </c>
      <c r="T2188">
        <v>147.80799999999999</v>
      </c>
      <c r="U2188">
        <v>-62.529699999999998</v>
      </c>
      <c r="V2188">
        <v>435.29399999999998</v>
      </c>
      <c r="W2188">
        <v>2.7913600000000001</v>
      </c>
      <c r="X2188">
        <v>-0.144148</v>
      </c>
      <c r="Z2188">
        <v>35.765099999999997</v>
      </c>
      <c r="AA2188">
        <v>-22.077400000000001</v>
      </c>
      <c r="AB2188">
        <v>5.5535699999999997</v>
      </c>
      <c r="AC2188">
        <v>42.395699999999998</v>
      </c>
      <c r="AD2188">
        <v>-0.55303500000000005</v>
      </c>
      <c r="AE2188">
        <v>0.13137099999999999</v>
      </c>
      <c r="AG2188">
        <v>-2826.48</v>
      </c>
      <c r="AH2188">
        <v>-1380.99</v>
      </c>
      <c r="AI2188">
        <v>-1373.71</v>
      </c>
      <c r="AJ2188">
        <v>0.40622399999999997</v>
      </c>
      <c r="AK2188">
        <v>-35.352899999999998</v>
      </c>
      <c r="AL2188">
        <v>-36.830399999999997</v>
      </c>
      <c r="AM2188">
        <v>0</v>
      </c>
    </row>
    <row r="2189" spans="1:39" x14ac:dyDescent="0.25">
      <c r="A2189">
        <v>0</v>
      </c>
      <c r="B2189">
        <v>1.8499999999999999E-2</v>
      </c>
      <c r="C2189">
        <v>0</v>
      </c>
      <c r="E2189">
        <v>58.0396</v>
      </c>
      <c r="F2189">
        <v>69.951899999999995</v>
      </c>
      <c r="G2189">
        <v>21.5687</v>
      </c>
      <c r="H2189">
        <v>93.418800000000005</v>
      </c>
      <c r="I2189">
        <v>0.87820200000000004</v>
      </c>
      <c r="J2189">
        <v>0.232984</v>
      </c>
      <c r="L2189">
        <v>427.66199999999998</v>
      </c>
      <c r="M2189">
        <v>-58.653300000000002</v>
      </c>
      <c r="N2189">
        <v>67.903499999999994</v>
      </c>
      <c r="O2189">
        <v>436.97399999999999</v>
      </c>
      <c r="P2189">
        <v>-0.136298</v>
      </c>
      <c r="Q2189">
        <v>0.156027</v>
      </c>
      <c r="S2189">
        <v>-402.649</v>
      </c>
      <c r="T2189">
        <v>152.31100000000001</v>
      </c>
      <c r="U2189">
        <v>-49.632800000000003</v>
      </c>
      <c r="V2189">
        <v>433.34500000000003</v>
      </c>
      <c r="W2189">
        <v>2.77996</v>
      </c>
      <c r="X2189">
        <v>-0.114786</v>
      </c>
      <c r="Z2189">
        <v>33.026400000000002</v>
      </c>
      <c r="AA2189">
        <v>-23.7056</v>
      </c>
      <c r="AB2189">
        <v>3.2980200000000002</v>
      </c>
      <c r="AC2189">
        <v>40.786900000000003</v>
      </c>
      <c r="AD2189">
        <v>-0.62255700000000003</v>
      </c>
      <c r="AE2189">
        <v>8.0948099999999995E-2</v>
      </c>
      <c r="AG2189">
        <v>-2813.02</v>
      </c>
      <c r="AH2189">
        <v>-1377.88</v>
      </c>
      <c r="AI2189">
        <v>-1364.27</v>
      </c>
      <c r="AJ2189">
        <v>0.43855300000000003</v>
      </c>
      <c r="AK2189">
        <v>-33.988199999999999</v>
      </c>
      <c r="AL2189">
        <v>-37.3202</v>
      </c>
      <c r="AM2189">
        <v>0</v>
      </c>
    </row>
    <row r="2190" spans="1:39" x14ac:dyDescent="0.25">
      <c r="A2190">
        <v>0</v>
      </c>
      <c r="B2190">
        <v>1.8599999999999998E-2</v>
      </c>
      <c r="C2190">
        <v>0</v>
      </c>
      <c r="E2190">
        <v>45.579300000000003</v>
      </c>
      <c r="F2190">
        <v>84.363</v>
      </c>
      <c r="G2190">
        <v>51.881900000000002</v>
      </c>
      <c r="H2190">
        <v>109.024</v>
      </c>
      <c r="I2190">
        <v>1.07545</v>
      </c>
      <c r="J2190">
        <v>0.49595800000000001</v>
      </c>
      <c r="L2190">
        <v>421.75200000000001</v>
      </c>
      <c r="M2190">
        <v>-53.649799999999999</v>
      </c>
      <c r="N2190">
        <v>83.684299999999993</v>
      </c>
      <c r="O2190">
        <v>433.30799999999999</v>
      </c>
      <c r="P2190">
        <v>-0.126527</v>
      </c>
      <c r="Q2190">
        <v>0.19434999999999999</v>
      </c>
      <c r="S2190">
        <v>-407.93099999999998</v>
      </c>
      <c r="T2190">
        <v>160.70099999999999</v>
      </c>
      <c r="U2190">
        <v>-39.5152</v>
      </c>
      <c r="V2190">
        <v>440.221</v>
      </c>
      <c r="W2190">
        <v>2.7663199999999999</v>
      </c>
      <c r="X2190">
        <v>-8.9883199999999996E-2</v>
      </c>
      <c r="Z2190">
        <v>31.758700000000001</v>
      </c>
      <c r="AA2190">
        <v>-22.6877</v>
      </c>
      <c r="AB2190">
        <v>7.71272</v>
      </c>
      <c r="AC2190">
        <v>39.784799999999997</v>
      </c>
      <c r="AD2190">
        <v>-0.62031099999999995</v>
      </c>
      <c r="AE2190">
        <v>0.19509599999999999</v>
      </c>
      <c r="AG2190">
        <v>-2819.89</v>
      </c>
      <c r="AH2190">
        <v>-1370.52</v>
      </c>
      <c r="AI2190">
        <v>-1382.99</v>
      </c>
      <c r="AJ2190">
        <v>0.42199199999999998</v>
      </c>
      <c r="AK2190">
        <v>-32.291600000000003</v>
      </c>
      <c r="AL2190">
        <v>-34.509300000000003</v>
      </c>
      <c r="AM2190">
        <v>0</v>
      </c>
    </row>
    <row r="2191" spans="1:39" x14ac:dyDescent="0.25">
      <c r="A2191">
        <v>0</v>
      </c>
      <c r="B2191">
        <v>1.8700000000000001E-2</v>
      </c>
      <c r="C2191">
        <v>0</v>
      </c>
      <c r="E2191">
        <v>48.198500000000003</v>
      </c>
      <c r="F2191">
        <v>70.467600000000004</v>
      </c>
      <c r="G2191">
        <v>71.315899999999999</v>
      </c>
      <c r="H2191">
        <v>111.242</v>
      </c>
      <c r="I2191">
        <v>0.97090200000000004</v>
      </c>
      <c r="J2191">
        <v>0.69591700000000001</v>
      </c>
      <c r="L2191">
        <v>424.23099999999999</v>
      </c>
      <c r="M2191">
        <v>-65.176500000000004</v>
      </c>
      <c r="N2191">
        <v>103.789</v>
      </c>
      <c r="O2191">
        <v>441.57900000000001</v>
      </c>
      <c r="P2191">
        <v>-0.15244199999999999</v>
      </c>
      <c r="Q2191">
        <v>0.23726</v>
      </c>
      <c r="S2191">
        <v>-410.10199999999998</v>
      </c>
      <c r="T2191">
        <v>159.988</v>
      </c>
      <c r="U2191">
        <v>-36.433300000000003</v>
      </c>
      <c r="V2191">
        <v>441.71</v>
      </c>
      <c r="W2191">
        <v>2.7696299999999998</v>
      </c>
      <c r="X2191">
        <v>-8.2576200000000002E-2</v>
      </c>
      <c r="Z2191">
        <v>34.069800000000001</v>
      </c>
      <c r="AA2191">
        <v>-24.3444</v>
      </c>
      <c r="AB2191">
        <v>3.96035</v>
      </c>
      <c r="AC2191">
        <v>42.060499999999998</v>
      </c>
      <c r="AD2191">
        <v>-0.62041999999999997</v>
      </c>
      <c r="AE2191">
        <v>9.4298300000000002E-2</v>
      </c>
      <c r="AG2191">
        <v>-2840.74</v>
      </c>
      <c r="AH2191">
        <v>-1376.06</v>
      </c>
      <c r="AI2191">
        <v>-1395.59</v>
      </c>
      <c r="AJ2191">
        <v>0.455239</v>
      </c>
      <c r="AK2191">
        <v>-35.238599999999998</v>
      </c>
      <c r="AL2191">
        <v>-34.303400000000003</v>
      </c>
      <c r="AM2191">
        <v>0</v>
      </c>
    </row>
    <row r="2192" spans="1:39" x14ac:dyDescent="0.25">
      <c r="A2192">
        <v>0</v>
      </c>
      <c r="B2192">
        <v>1.8800000000000001E-2</v>
      </c>
      <c r="C2192">
        <v>0</v>
      </c>
      <c r="E2192">
        <v>59.411799999999999</v>
      </c>
      <c r="F2192">
        <v>74.070800000000006</v>
      </c>
      <c r="G2192">
        <v>73.6327</v>
      </c>
      <c r="H2192">
        <v>120.158</v>
      </c>
      <c r="I2192">
        <v>0.89478000000000002</v>
      </c>
      <c r="J2192">
        <v>0.65959599999999996</v>
      </c>
      <c r="L2192">
        <v>430.47</v>
      </c>
      <c r="M2192">
        <v>-60.956899999999997</v>
      </c>
      <c r="N2192">
        <v>95.805499999999995</v>
      </c>
      <c r="O2192">
        <v>445.19499999999999</v>
      </c>
      <c r="P2192">
        <v>-0.14066999999999999</v>
      </c>
      <c r="Q2192">
        <v>0.216895</v>
      </c>
      <c r="S2192">
        <v>-405.70800000000003</v>
      </c>
      <c r="T2192">
        <v>158.73500000000001</v>
      </c>
      <c r="U2192">
        <v>-26.131799999999998</v>
      </c>
      <c r="V2192">
        <v>436.43900000000002</v>
      </c>
      <c r="W2192">
        <v>2.7686500000000001</v>
      </c>
      <c r="X2192">
        <v>-5.99108E-2</v>
      </c>
      <c r="Z2192">
        <v>34.650199999999998</v>
      </c>
      <c r="AA2192">
        <v>-23.7073</v>
      </c>
      <c r="AB2192">
        <v>3.9589599999999998</v>
      </c>
      <c r="AC2192">
        <v>42.170400000000001</v>
      </c>
      <c r="AD2192">
        <v>-0.60003600000000001</v>
      </c>
      <c r="AE2192">
        <v>9.4018500000000005E-2</v>
      </c>
      <c r="AG2192">
        <v>-2842.42</v>
      </c>
      <c r="AH2192">
        <v>-1384.43</v>
      </c>
      <c r="AI2192">
        <v>-1387.93</v>
      </c>
      <c r="AJ2192">
        <v>0.44569700000000001</v>
      </c>
      <c r="AK2192">
        <v>-34.791899999999998</v>
      </c>
      <c r="AL2192">
        <v>-35.706099999999999</v>
      </c>
      <c r="AM2192">
        <v>0</v>
      </c>
    </row>
    <row r="2193" spans="1:39" x14ac:dyDescent="0.25">
      <c r="A2193">
        <v>0</v>
      </c>
      <c r="B2193">
        <v>1.89E-2</v>
      </c>
      <c r="C2193">
        <v>0</v>
      </c>
      <c r="E2193">
        <v>61.5869</v>
      </c>
      <c r="F2193">
        <v>107.86499999999999</v>
      </c>
      <c r="G2193">
        <v>77.420199999999994</v>
      </c>
      <c r="H2193">
        <v>146.36099999999999</v>
      </c>
      <c r="I2193">
        <v>1.052</v>
      </c>
      <c r="J2193">
        <v>0.55738200000000004</v>
      </c>
      <c r="L2193">
        <v>431.94799999999998</v>
      </c>
      <c r="M2193">
        <v>-34.5916</v>
      </c>
      <c r="N2193">
        <v>89.519300000000001</v>
      </c>
      <c r="O2193">
        <v>442.48099999999999</v>
      </c>
      <c r="P2193">
        <v>-7.9912399999999995E-2</v>
      </c>
      <c r="Q2193">
        <v>0.20371800000000001</v>
      </c>
      <c r="S2193">
        <v>-402.84800000000001</v>
      </c>
      <c r="T2193">
        <v>169.36799999999999</v>
      </c>
      <c r="U2193">
        <v>-21.4328</v>
      </c>
      <c r="V2193">
        <v>437.529</v>
      </c>
      <c r="W2193">
        <v>2.7435999999999998</v>
      </c>
      <c r="X2193">
        <v>-4.9005600000000003E-2</v>
      </c>
      <c r="Z2193">
        <v>32.487299999999998</v>
      </c>
      <c r="AA2193">
        <v>-26.912099999999999</v>
      </c>
      <c r="AB2193">
        <v>9.3337000000000003</v>
      </c>
      <c r="AC2193">
        <v>43.206499999999998</v>
      </c>
      <c r="AD2193">
        <v>-0.69181199999999998</v>
      </c>
      <c r="AE2193">
        <v>0.21774199999999999</v>
      </c>
      <c r="AG2193">
        <v>-2830.66</v>
      </c>
      <c r="AH2193">
        <v>-1381.15</v>
      </c>
      <c r="AI2193">
        <v>-1377.24</v>
      </c>
      <c r="AJ2193">
        <v>0.50863800000000003</v>
      </c>
      <c r="AK2193">
        <v>-35.5383</v>
      </c>
      <c r="AL2193">
        <v>-37.2393</v>
      </c>
      <c r="AM2193">
        <v>0</v>
      </c>
    </row>
    <row r="2194" spans="1:39" x14ac:dyDescent="0.25">
      <c r="A2194">
        <v>0</v>
      </c>
      <c r="B2194">
        <v>1.9E-2</v>
      </c>
      <c r="C2194">
        <v>0</v>
      </c>
      <c r="E2194">
        <v>66.529399999999995</v>
      </c>
      <c r="F2194">
        <v>104.93600000000001</v>
      </c>
      <c r="G2194">
        <v>39.702399999999997</v>
      </c>
      <c r="H2194">
        <v>130.43799999999999</v>
      </c>
      <c r="I2194">
        <v>1.0057499999999999</v>
      </c>
      <c r="J2194">
        <v>0.30928600000000001</v>
      </c>
      <c r="L2194">
        <v>433.029</v>
      </c>
      <c r="M2194">
        <v>-43.662999999999997</v>
      </c>
      <c r="N2194">
        <v>76.420400000000001</v>
      </c>
      <c r="O2194">
        <v>441.88299999999998</v>
      </c>
      <c r="P2194">
        <v>-0.100492</v>
      </c>
      <c r="Q2194">
        <v>0.173817</v>
      </c>
      <c r="S2194">
        <v>-399.50400000000002</v>
      </c>
      <c r="T2194">
        <v>175.79</v>
      </c>
      <c r="U2194">
        <v>-44.357500000000002</v>
      </c>
      <c r="V2194">
        <v>438.71800000000002</v>
      </c>
      <c r="W2194">
        <v>2.7270699999999999</v>
      </c>
      <c r="X2194">
        <v>-0.10128</v>
      </c>
      <c r="Z2194">
        <v>33.005299999999998</v>
      </c>
      <c r="AA2194">
        <v>-27.190899999999999</v>
      </c>
      <c r="AB2194">
        <v>7.6394900000000003</v>
      </c>
      <c r="AC2194">
        <v>43.440300000000001</v>
      </c>
      <c r="AD2194">
        <v>-0.68910700000000003</v>
      </c>
      <c r="AE2194">
        <v>0.17678099999999999</v>
      </c>
      <c r="AG2194">
        <v>-2834.62</v>
      </c>
      <c r="AH2194">
        <v>-1376.13</v>
      </c>
      <c r="AI2194">
        <v>-1387.44</v>
      </c>
      <c r="AJ2194">
        <v>0.51662799999999998</v>
      </c>
      <c r="AK2194">
        <v>-34.250799999999998</v>
      </c>
      <c r="AL2194">
        <v>-37.306199999999997</v>
      </c>
      <c r="AM2194">
        <v>0</v>
      </c>
    </row>
    <row r="2195" spans="1:39" x14ac:dyDescent="0.25">
      <c r="A2195">
        <v>0</v>
      </c>
      <c r="B2195">
        <v>1.9099999999999999E-2</v>
      </c>
      <c r="C2195">
        <v>0</v>
      </c>
      <c r="E2195">
        <v>59.450299999999999</v>
      </c>
      <c r="F2195">
        <v>94.759799999999998</v>
      </c>
      <c r="G2195">
        <v>36.56</v>
      </c>
      <c r="H2195">
        <v>117.688</v>
      </c>
      <c r="I2195">
        <v>1.0104900000000001</v>
      </c>
      <c r="J2195">
        <v>0.31587999999999999</v>
      </c>
      <c r="L2195">
        <v>433.64100000000002</v>
      </c>
      <c r="M2195">
        <v>-48.951500000000003</v>
      </c>
      <c r="N2195">
        <v>81.487499999999997</v>
      </c>
      <c r="O2195">
        <v>443.93799999999999</v>
      </c>
      <c r="P2195">
        <v>-0.112409</v>
      </c>
      <c r="Q2195">
        <v>0.18460199999999999</v>
      </c>
      <c r="S2195">
        <v>-405.24799999999999</v>
      </c>
      <c r="T2195">
        <v>170.96899999999999</v>
      </c>
      <c r="U2195">
        <v>-58.313499999999998</v>
      </c>
      <c r="V2195">
        <v>443.685</v>
      </c>
      <c r="W2195">
        <v>2.7423600000000001</v>
      </c>
      <c r="X2195">
        <v>-0.13181100000000001</v>
      </c>
      <c r="Z2195">
        <v>31.0566</v>
      </c>
      <c r="AA2195">
        <v>-27.257999999999999</v>
      </c>
      <c r="AB2195">
        <v>13.385999999999999</v>
      </c>
      <c r="AC2195">
        <v>43.436100000000003</v>
      </c>
      <c r="AD2195">
        <v>-0.72035099999999996</v>
      </c>
      <c r="AE2195">
        <v>0.313276</v>
      </c>
      <c r="AG2195">
        <v>-2833.38</v>
      </c>
      <c r="AH2195">
        <v>-1376.88</v>
      </c>
      <c r="AI2195">
        <v>-1383.63</v>
      </c>
      <c r="AJ2195">
        <v>0.52062799999999998</v>
      </c>
      <c r="AK2195">
        <v>-36.282800000000002</v>
      </c>
      <c r="AL2195">
        <v>-37.111199999999997</v>
      </c>
      <c r="AM2195">
        <v>0</v>
      </c>
    </row>
    <row r="2196" spans="1:39" x14ac:dyDescent="0.25">
      <c r="A2196">
        <v>0</v>
      </c>
      <c r="B2196">
        <v>1.9199999999999998E-2</v>
      </c>
      <c r="C2196">
        <v>0</v>
      </c>
      <c r="E2196">
        <v>60.374299999999998</v>
      </c>
      <c r="F2196">
        <v>82.775199999999998</v>
      </c>
      <c r="G2196">
        <v>21.8812</v>
      </c>
      <c r="H2196">
        <v>104.764</v>
      </c>
      <c r="I2196">
        <v>0.94062500000000004</v>
      </c>
      <c r="J2196">
        <v>0.21041000000000001</v>
      </c>
      <c r="L2196">
        <v>432.19499999999999</v>
      </c>
      <c r="M2196">
        <v>-58.287399999999998</v>
      </c>
      <c r="N2196">
        <v>70.679599999999994</v>
      </c>
      <c r="O2196">
        <v>441.798</v>
      </c>
      <c r="P2196">
        <v>-0.13405500000000001</v>
      </c>
      <c r="Q2196">
        <v>0.16067200000000001</v>
      </c>
      <c r="S2196">
        <v>-404.815</v>
      </c>
      <c r="T2196">
        <v>160.648</v>
      </c>
      <c r="U2196">
        <v>-62.500599999999999</v>
      </c>
      <c r="V2196">
        <v>439.988</v>
      </c>
      <c r="W2196">
        <v>2.7638099999999999</v>
      </c>
      <c r="X2196">
        <v>-0.14253299999999999</v>
      </c>
      <c r="Z2196">
        <v>32.994199999999999</v>
      </c>
      <c r="AA2196">
        <v>-19.5854</v>
      </c>
      <c r="AB2196">
        <v>13.702199999999999</v>
      </c>
      <c r="AC2196">
        <v>40.742600000000003</v>
      </c>
      <c r="AD2196">
        <v>-0.53570200000000001</v>
      </c>
      <c r="AE2196">
        <v>0.34299800000000003</v>
      </c>
      <c r="AG2196">
        <v>-2837.32</v>
      </c>
      <c r="AH2196">
        <v>-1376.88</v>
      </c>
      <c r="AI2196">
        <v>-1388.45</v>
      </c>
      <c r="AJ2196">
        <v>0.37603999999999999</v>
      </c>
      <c r="AK2196">
        <v>-37.426900000000003</v>
      </c>
      <c r="AL2196">
        <v>-34.935899999999997</v>
      </c>
      <c r="AM2196">
        <v>0</v>
      </c>
    </row>
    <row r="2197" spans="1:39" x14ac:dyDescent="0.25">
      <c r="A2197">
        <v>0</v>
      </c>
      <c r="B2197">
        <v>1.9300000000000001E-2</v>
      </c>
      <c r="C2197">
        <v>0</v>
      </c>
      <c r="E2197">
        <v>59.418599999999998</v>
      </c>
      <c r="F2197">
        <v>75.843500000000006</v>
      </c>
      <c r="G2197">
        <v>19.552800000000001</v>
      </c>
      <c r="H2197">
        <v>98.311300000000003</v>
      </c>
      <c r="I2197">
        <v>0.90623600000000004</v>
      </c>
      <c r="J2197">
        <v>0.20022100000000001</v>
      </c>
      <c r="L2197">
        <v>429.78199999999998</v>
      </c>
      <c r="M2197">
        <v>-53.591700000000003</v>
      </c>
      <c r="N2197">
        <v>82.173599999999993</v>
      </c>
      <c r="O2197">
        <v>440.83699999999999</v>
      </c>
      <c r="P2197">
        <v>-0.124055</v>
      </c>
      <c r="Q2197">
        <v>0.1875</v>
      </c>
      <c r="S2197">
        <v>-402.81900000000002</v>
      </c>
      <c r="T2197">
        <v>150.78100000000001</v>
      </c>
      <c r="U2197">
        <v>-74.4983</v>
      </c>
      <c r="V2197">
        <v>436.51799999999997</v>
      </c>
      <c r="W2197">
        <v>2.78342</v>
      </c>
      <c r="X2197">
        <v>-0.17150499999999999</v>
      </c>
      <c r="Z2197">
        <v>32.455500000000001</v>
      </c>
      <c r="AA2197">
        <v>-21.345700000000001</v>
      </c>
      <c r="AB2197">
        <v>11.8775</v>
      </c>
      <c r="AC2197">
        <v>40.621099999999998</v>
      </c>
      <c r="AD2197">
        <v>-0.58176399999999995</v>
      </c>
      <c r="AE2197">
        <v>0.296732</v>
      </c>
      <c r="AG2197">
        <v>-2832.39</v>
      </c>
      <c r="AH2197">
        <v>-1379.89</v>
      </c>
      <c r="AI2197">
        <v>-1382.44</v>
      </c>
      <c r="AJ2197">
        <v>0.41197299999999998</v>
      </c>
      <c r="AK2197">
        <v>-34.977800000000002</v>
      </c>
      <c r="AL2197">
        <v>-35.497900000000001</v>
      </c>
      <c r="AM2197">
        <v>0</v>
      </c>
    </row>
    <row r="2198" spans="1:39" x14ac:dyDescent="0.25">
      <c r="A2198">
        <v>0</v>
      </c>
      <c r="B2198">
        <v>1.9400000000000001E-2</v>
      </c>
      <c r="C2198">
        <v>0</v>
      </c>
      <c r="E2198">
        <v>62.610799999999998</v>
      </c>
      <c r="F2198">
        <v>84.622</v>
      </c>
      <c r="G2198">
        <v>6.6438199999999998</v>
      </c>
      <c r="H2198">
        <v>105.476</v>
      </c>
      <c r="I2198">
        <v>0.93379900000000005</v>
      </c>
      <c r="J2198">
        <v>6.3030799999999998E-2</v>
      </c>
      <c r="L2198">
        <v>436.14</v>
      </c>
      <c r="M2198">
        <v>-42.276800000000001</v>
      </c>
      <c r="N2198">
        <v>72.654799999999994</v>
      </c>
      <c r="O2198">
        <v>444.16699999999997</v>
      </c>
      <c r="P2198">
        <v>-9.6631999999999996E-2</v>
      </c>
      <c r="Q2198">
        <v>0.16431399999999999</v>
      </c>
      <c r="S2198">
        <v>-404.31400000000002</v>
      </c>
      <c r="T2198">
        <v>150.36500000000001</v>
      </c>
      <c r="U2198">
        <v>-79.619200000000006</v>
      </c>
      <c r="V2198">
        <v>438.65499999999997</v>
      </c>
      <c r="W2198">
        <v>2.7855400000000001</v>
      </c>
      <c r="X2198">
        <v>-0.18251899999999999</v>
      </c>
      <c r="Z2198">
        <v>30.784199999999998</v>
      </c>
      <c r="AA2198">
        <v>-23.465699999999998</v>
      </c>
      <c r="AB2198">
        <v>13.6083</v>
      </c>
      <c r="AC2198">
        <v>41.0304</v>
      </c>
      <c r="AD2198">
        <v>-0.65130399999999999</v>
      </c>
      <c r="AE2198">
        <v>0.33806599999999998</v>
      </c>
      <c r="AG2198">
        <v>-2833.1</v>
      </c>
      <c r="AH2198">
        <v>-1381.65</v>
      </c>
      <c r="AI2198">
        <v>-1381.68</v>
      </c>
      <c r="AJ2198">
        <v>0.455235</v>
      </c>
      <c r="AK2198">
        <v>-34.6248</v>
      </c>
      <c r="AL2198">
        <v>-35.593800000000002</v>
      </c>
      <c r="AM2198">
        <v>0</v>
      </c>
    </row>
    <row r="2199" spans="1:39" x14ac:dyDescent="0.25">
      <c r="A2199">
        <v>0</v>
      </c>
      <c r="B2199">
        <v>1.95E-2</v>
      </c>
      <c r="C2199">
        <v>0</v>
      </c>
      <c r="E2199">
        <v>71.5946</v>
      </c>
      <c r="F2199">
        <v>79.886899999999997</v>
      </c>
      <c r="G2199">
        <v>19.688700000000001</v>
      </c>
      <c r="H2199">
        <v>109.066</v>
      </c>
      <c r="I2199">
        <v>0.84008499999999997</v>
      </c>
      <c r="J2199">
        <v>0.18151600000000001</v>
      </c>
      <c r="L2199">
        <v>434.81299999999999</v>
      </c>
      <c r="M2199">
        <v>-43.279400000000003</v>
      </c>
      <c r="N2199">
        <v>79.036799999999999</v>
      </c>
      <c r="O2199">
        <v>444.05200000000002</v>
      </c>
      <c r="P2199">
        <v>-9.9208900000000003E-2</v>
      </c>
      <c r="Q2199">
        <v>0.17894299999999999</v>
      </c>
      <c r="S2199">
        <v>-396.983</v>
      </c>
      <c r="T2199">
        <v>145.44999999999999</v>
      </c>
      <c r="U2199">
        <v>-70.204999999999998</v>
      </c>
      <c r="V2199">
        <v>428.57900000000001</v>
      </c>
      <c r="W2199">
        <v>2.7903899999999999</v>
      </c>
      <c r="X2199">
        <v>-0.16455</v>
      </c>
      <c r="Z2199">
        <v>33.764400000000002</v>
      </c>
      <c r="AA2199">
        <v>-22.283999999999999</v>
      </c>
      <c r="AB2199">
        <v>10.8569</v>
      </c>
      <c r="AC2199">
        <v>41.886499999999998</v>
      </c>
      <c r="AD2199">
        <v>-0.58336200000000005</v>
      </c>
      <c r="AE2199">
        <v>0.26219100000000001</v>
      </c>
      <c r="AG2199">
        <v>-2811.46</v>
      </c>
      <c r="AH2199">
        <v>-1372</v>
      </c>
      <c r="AI2199">
        <v>-1367.48</v>
      </c>
      <c r="AJ2199">
        <v>0.43453700000000001</v>
      </c>
      <c r="AK2199">
        <v>-36.997500000000002</v>
      </c>
      <c r="AL2199">
        <v>-35.415500000000002</v>
      </c>
      <c r="AM2199">
        <v>0</v>
      </c>
    </row>
    <row r="2200" spans="1:39" x14ac:dyDescent="0.25">
      <c r="A2200">
        <v>0</v>
      </c>
      <c r="B2200">
        <v>1.9599999999999999E-2</v>
      </c>
      <c r="C2200">
        <v>0</v>
      </c>
      <c r="E2200">
        <v>64.361000000000004</v>
      </c>
      <c r="F2200">
        <v>88.082300000000004</v>
      </c>
      <c r="G2200">
        <v>1.52732</v>
      </c>
      <c r="H2200">
        <v>109.102</v>
      </c>
      <c r="I2200">
        <v>0.93976800000000005</v>
      </c>
      <c r="J2200">
        <v>1.39995E-2</v>
      </c>
      <c r="L2200">
        <v>437.20299999999997</v>
      </c>
      <c r="M2200">
        <v>-29.247699999999998</v>
      </c>
      <c r="N2200">
        <v>69.096100000000007</v>
      </c>
      <c r="O2200">
        <v>443.59399999999999</v>
      </c>
      <c r="P2200">
        <v>-6.6797700000000002E-2</v>
      </c>
      <c r="Q2200">
        <v>0.15640100000000001</v>
      </c>
      <c r="S2200">
        <v>-402.00799999999998</v>
      </c>
      <c r="T2200">
        <v>137.43100000000001</v>
      </c>
      <c r="U2200">
        <v>-74.873000000000005</v>
      </c>
      <c r="V2200">
        <v>431.39699999999999</v>
      </c>
      <c r="W2200">
        <v>2.8121900000000002</v>
      </c>
      <c r="X2200">
        <v>-0.17444299999999999</v>
      </c>
      <c r="Z2200">
        <v>29.165800000000001</v>
      </c>
      <c r="AA2200">
        <v>-20.100999999999999</v>
      </c>
      <c r="AB2200">
        <v>7.3042100000000003</v>
      </c>
      <c r="AC2200">
        <v>36.167000000000002</v>
      </c>
      <c r="AD2200">
        <v>-0.60343899999999995</v>
      </c>
      <c r="AE2200">
        <v>0.20335700000000001</v>
      </c>
      <c r="AG2200">
        <v>-2825.17</v>
      </c>
      <c r="AH2200">
        <v>-1372.87</v>
      </c>
      <c r="AI2200">
        <v>-1384.84</v>
      </c>
      <c r="AJ2200">
        <v>0.39398</v>
      </c>
      <c r="AK2200">
        <v>-35.461199999999998</v>
      </c>
      <c r="AL2200">
        <v>-32.393300000000004</v>
      </c>
      <c r="AM2200">
        <v>0</v>
      </c>
    </row>
    <row r="2201" spans="1:39" x14ac:dyDescent="0.25">
      <c r="A2201">
        <v>0</v>
      </c>
      <c r="B2201">
        <v>1.9699999999999999E-2</v>
      </c>
      <c r="C2201">
        <v>0</v>
      </c>
      <c r="E2201">
        <v>69.249300000000005</v>
      </c>
      <c r="F2201">
        <v>94.687399999999997</v>
      </c>
      <c r="G2201">
        <v>17.231999999999999</v>
      </c>
      <c r="H2201">
        <v>118.56699999999999</v>
      </c>
      <c r="I2201">
        <v>0.93934099999999998</v>
      </c>
      <c r="J2201">
        <v>0.14585200000000001</v>
      </c>
      <c r="L2201">
        <v>440.27199999999999</v>
      </c>
      <c r="M2201">
        <v>-31.8141</v>
      </c>
      <c r="N2201">
        <v>72.813500000000005</v>
      </c>
      <c r="O2201">
        <v>447.38600000000002</v>
      </c>
      <c r="P2201">
        <v>-7.2134699999999996E-2</v>
      </c>
      <c r="Q2201">
        <v>0.16348099999999999</v>
      </c>
      <c r="S2201">
        <v>-403.29899999999998</v>
      </c>
      <c r="T2201">
        <v>146.10400000000001</v>
      </c>
      <c r="U2201">
        <v>-62.040500000000002</v>
      </c>
      <c r="V2201">
        <v>433.411</v>
      </c>
      <c r="W2201">
        <v>2.7940299999999998</v>
      </c>
      <c r="X2201">
        <v>-0.14363799999999999</v>
      </c>
      <c r="Z2201">
        <v>32.275599999999997</v>
      </c>
      <c r="AA2201">
        <v>-19.6021</v>
      </c>
      <c r="AB2201">
        <v>6.4590199999999998</v>
      </c>
      <c r="AC2201">
        <v>38.310200000000002</v>
      </c>
      <c r="AD2201">
        <v>-0.54579599999999995</v>
      </c>
      <c r="AE2201">
        <v>0.169407</v>
      </c>
      <c r="AG2201">
        <v>-2828.26</v>
      </c>
      <c r="AH2201">
        <v>-1380.45</v>
      </c>
      <c r="AI2201">
        <v>-1378.52</v>
      </c>
      <c r="AJ2201">
        <v>0.38616200000000001</v>
      </c>
      <c r="AK2201">
        <v>-34.6158</v>
      </c>
      <c r="AL2201">
        <v>-35.062399999999997</v>
      </c>
      <c r="AM2201">
        <v>0</v>
      </c>
    </row>
    <row r="2202" spans="1:39" x14ac:dyDescent="0.25">
      <c r="A2202">
        <v>0</v>
      </c>
      <c r="B2202">
        <v>1.9800000000000002E-2</v>
      </c>
      <c r="C2202">
        <v>0</v>
      </c>
      <c r="E2202">
        <v>66.376999999999995</v>
      </c>
      <c r="F2202">
        <v>114.688</v>
      </c>
      <c r="G2202">
        <v>19.8264</v>
      </c>
      <c r="H2202">
        <v>133.98599999999999</v>
      </c>
      <c r="I2202">
        <v>1.0461400000000001</v>
      </c>
      <c r="J2202">
        <v>0.14851900000000001</v>
      </c>
      <c r="L2202">
        <v>437.17700000000002</v>
      </c>
      <c r="M2202">
        <v>-22.631499999999999</v>
      </c>
      <c r="N2202">
        <v>74.966300000000004</v>
      </c>
      <c r="O2202">
        <v>444.13499999999999</v>
      </c>
      <c r="P2202">
        <v>-5.1721099999999999E-2</v>
      </c>
      <c r="Q2202">
        <v>0.169603</v>
      </c>
      <c r="S2202">
        <v>-397.96300000000002</v>
      </c>
      <c r="T2202">
        <v>164.02600000000001</v>
      </c>
      <c r="U2202">
        <v>-68.491500000000002</v>
      </c>
      <c r="V2202">
        <v>435.85599999999999</v>
      </c>
      <c r="W2202">
        <v>2.7506400000000002</v>
      </c>
      <c r="X2202">
        <v>-0.15779699999999999</v>
      </c>
      <c r="Z2202">
        <v>27.1629</v>
      </c>
      <c r="AA2202">
        <v>-26.706499999999998</v>
      </c>
      <c r="AB2202">
        <v>13.351599999999999</v>
      </c>
      <c r="AC2202">
        <v>40.364899999999999</v>
      </c>
      <c r="AD2202">
        <v>-0.77692499999999998</v>
      </c>
      <c r="AE2202">
        <v>0.33712300000000001</v>
      </c>
      <c r="AG2202">
        <v>-2823.6</v>
      </c>
      <c r="AH2202">
        <v>-1384.28</v>
      </c>
      <c r="AI2202">
        <v>-1373.45</v>
      </c>
      <c r="AJ2202">
        <v>0.52878800000000004</v>
      </c>
      <c r="AK2202">
        <v>-31.4636</v>
      </c>
      <c r="AL2202">
        <v>-34.927399999999999</v>
      </c>
      <c r="AM2202">
        <v>0</v>
      </c>
    </row>
    <row r="2203" spans="1:39" x14ac:dyDescent="0.25">
      <c r="A2203">
        <v>0</v>
      </c>
      <c r="B2203">
        <v>1.9900000000000001E-2</v>
      </c>
      <c r="C2203">
        <v>0</v>
      </c>
      <c r="E2203">
        <v>83.774699999999996</v>
      </c>
      <c r="F2203">
        <v>151.56700000000001</v>
      </c>
      <c r="G2203">
        <v>-8.5426000000000002</v>
      </c>
      <c r="H2203">
        <v>173.38900000000001</v>
      </c>
      <c r="I2203">
        <v>1.06586</v>
      </c>
      <c r="J2203">
        <v>-4.9288400000000003E-2</v>
      </c>
      <c r="L2203">
        <v>444.52499999999998</v>
      </c>
      <c r="M2203">
        <v>-16.078199999999999</v>
      </c>
      <c r="N2203">
        <v>61.296700000000001</v>
      </c>
      <c r="O2203">
        <v>449.01900000000001</v>
      </c>
      <c r="P2203">
        <v>-3.6153600000000001E-2</v>
      </c>
      <c r="Q2203">
        <v>0.13694000000000001</v>
      </c>
      <c r="S2203">
        <v>-391.75799999999998</v>
      </c>
      <c r="T2203">
        <v>186.34700000000001</v>
      </c>
      <c r="U2203">
        <v>-79.000900000000001</v>
      </c>
      <c r="V2203">
        <v>440.95400000000001</v>
      </c>
      <c r="W2203">
        <v>2.6976</v>
      </c>
      <c r="X2203">
        <v>-0.18013100000000001</v>
      </c>
      <c r="Z2203">
        <v>31.008099999999999</v>
      </c>
      <c r="AA2203">
        <v>-18.701799999999999</v>
      </c>
      <c r="AB2203">
        <v>9.1615300000000008</v>
      </c>
      <c r="AC2203">
        <v>37.3523</v>
      </c>
      <c r="AD2203">
        <v>-0.54271499999999995</v>
      </c>
      <c r="AE2203">
        <v>0.24780199999999999</v>
      </c>
      <c r="AG2203">
        <v>-2828.43</v>
      </c>
      <c r="AH2203">
        <v>-1385.33</v>
      </c>
      <c r="AI2203">
        <v>-1379.42</v>
      </c>
      <c r="AJ2203">
        <v>0.372166</v>
      </c>
      <c r="AK2203">
        <v>-32.802399999999999</v>
      </c>
      <c r="AL2203">
        <v>-31.250499999999999</v>
      </c>
      <c r="AM2203">
        <v>0</v>
      </c>
    </row>
    <row r="2204" spans="1:39" x14ac:dyDescent="0.25">
      <c r="A2204">
        <v>0</v>
      </c>
      <c r="B2204">
        <v>0.02</v>
      </c>
      <c r="C2204">
        <v>0</v>
      </c>
      <c r="E2204">
        <v>80.879800000000003</v>
      </c>
      <c r="F2204">
        <v>144.03100000000001</v>
      </c>
      <c r="G2204">
        <v>-12.9573</v>
      </c>
      <c r="H2204">
        <v>165.69300000000001</v>
      </c>
      <c r="I2204">
        <v>1.0591299999999999</v>
      </c>
      <c r="J2204">
        <v>-7.82804E-2</v>
      </c>
      <c r="L2204">
        <v>447.15199999999999</v>
      </c>
      <c r="M2204">
        <v>-25.360800000000001</v>
      </c>
      <c r="N2204">
        <v>52.940600000000003</v>
      </c>
      <c r="O2204">
        <v>450.98899999999998</v>
      </c>
      <c r="P2204">
        <v>-5.66556E-2</v>
      </c>
      <c r="Q2204">
        <v>0.117659</v>
      </c>
      <c r="S2204">
        <v>-396.08100000000002</v>
      </c>
      <c r="T2204">
        <v>186.65700000000001</v>
      </c>
      <c r="U2204">
        <v>-78.305000000000007</v>
      </c>
      <c r="V2204">
        <v>444.80599999999998</v>
      </c>
      <c r="W2204">
        <v>2.7012</v>
      </c>
      <c r="X2204">
        <v>-0.17696500000000001</v>
      </c>
      <c r="Z2204">
        <v>29.808900000000001</v>
      </c>
      <c r="AA2204">
        <v>-17.2651</v>
      </c>
      <c r="AB2204">
        <v>12.4071</v>
      </c>
      <c r="AC2204">
        <v>36.614100000000001</v>
      </c>
      <c r="AD2204">
        <v>-0.52498</v>
      </c>
      <c r="AE2204">
        <v>0.34570600000000001</v>
      </c>
      <c r="AG2204">
        <v>-2853.56</v>
      </c>
      <c r="AH2204">
        <v>-1384.25</v>
      </c>
      <c r="AI2204">
        <v>-1398.69</v>
      </c>
      <c r="AJ2204">
        <v>0.34530300000000003</v>
      </c>
      <c r="AK2204">
        <v>-35.380299999999998</v>
      </c>
      <c r="AL2204">
        <v>-35.582000000000001</v>
      </c>
      <c r="AM2204">
        <v>0</v>
      </c>
    </row>
    <row r="2205" spans="1:39" x14ac:dyDescent="0.25">
      <c r="A2205">
        <v>0</v>
      </c>
      <c r="B2205">
        <v>2.01E-2</v>
      </c>
      <c r="C2205">
        <v>0</v>
      </c>
      <c r="E2205">
        <v>86.957800000000006</v>
      </c>
      <c r="F2205">
        <v>139.58500000000001</v>
      </c>
      <c r="G2205">
        <v>-25.9178</v>
      </c>
      <c r="H2205">
        <v>166.48500000000001</v>
      </c>
      <c r="I2205">
        <v>1.01366</v>
      </c>
      <c r="J2205">
        <v>-0.15631200000000001</v>
      </c>
      <c r="L2205">
        <v>447.18099999999998</v>
      </c>
      <c r="M2205">
        <v>-19.912700000000001</v>
      </c>
      <c r="N2205">
        <v>53.142699999999998</v>
      </c>
      <c r="O2205">
        <v>450.76799999999997</v>
      </c>
      <c r="P2205">
        <v>-4.4499999999999998E-2</v>
      </c>
      <c r="Q2205">
        <v>0.118169</v>
      </c>
      <c r="S2205">
        <v>-390.834</v>
      </c>
      <c r="T2205">
        <v>181.44399999999999</v>
      </c>
      <c r="U2205">
        <v>-87.494399999999999</v>
      </c>
      <c r="V2205">
        <v>439.69099999999997</v>
      </c>
      <c r="W2205">
        <v>2.70695</v>
      </c>
      <c r="X2205">
        <v>-0.20032800000000001</v>
      </c>
      <c r="Z2205">
        <v>30.610900000000001</v>
      </c>
      <c r="AA2205">
        <v>-21.9465</v>
      </c>
      <c r="AB2205">
        <v>8.4339399999999998</v>
      </c>
      <c r="AC2205">
        <v>38.597999999999999</v>
      </c>
      <c r="AD2205">
        <v>-0.62201300000000004</v>
      </c>
      <c r="AE2205">
        <v>0.22028400000000001</v>
      </c>
      <c r="AG2205">
        <v>-2821.82</v>
      </c>
      <c r="AH2205">
        <v>-1375.1</v>
      </c>
      <c r="AI2205">
        <v>-1380.16</v>
      </c>
      <c r="AJ2205">
        <v>0.44112600000000002</v>
      </c>
      <c r="AK2205">
        <v>-33.609200000000001</v>
      </c>
      <c r="AL2205">
        <v>-33.387300000000003</v>
      </c>
      <c r="AM2205">
        <v>0</v>
      </c>
    </row>
    <row r="2206" spans="1:39" x14ac:dyDescent="0.25">
      <c r="A2206">
        <v>0</v>
      </c>
      <c r="B2206">
        <v>2.0199999999999999E-2</v>
      </c>
      <c r="C2206">
        <v>0</v>
      </c>
      <c r="E2206">
        <v>89.1434</v>
      </c>
      <c r="F2206">
        <v>157.91399999999999</v>
      </c>
      <c r="G2206">
        <v>-24.027799999999999</v>
      </c>
      <c r="H2206">
        <v>182.923</v>
      </c>
      <c r="I2206">
        <v>1.05688</v>
      </c>
      <c r="J2206">
        <v>-0.13173599999999999</v>
      </c>
      <c r="L2206">
        <v>447.13499999999999</v>
      </c>
      <c r="M2206">
        <v>5.8181799999999999</v>
      </c>
      <c r="N2206">
        <v>60.304200000000002</v>
      </c>
      <c r="O2206">
        <v>451.221</v>
      </c>
      <c r="P2206">
        <v>1.3011399999999999E-2</v>
      </c>
      <c r="Q2206">
        <v>0.134048</v>
      </c>
      <c r="S2206">
        <v>-389.21</v>
      </c>
      <c r="T2206">
        <v>177.946</v>
      </c>
      <c r="U2206">
        <v>-94.953800000000001</v>
      </c>
      <c r="V2206">
        <v>438.36700000000002</v>
      </c>
      <c r="W2206">
        <v>2.7127699999999999</v>
      </c>
      <c r="X2206">
        <v>-0.21833900000000001</v>
      </c>
      <c r="Z2206">
        <v>31.218599999999999</v>
      </c>
      <c r="AA2206">
        <v>-25.849799999999998</v>
      </c>
      <c r="AB2206">
        <v>10.6218</v>
      </c>
      <c r="AC2206">
        <v>41.900300000000001</v>
      </c>
      <c r="AD2206">
        <v>-0.69159800000000005</v>
      </c>
      <c r="AE2206">
        <v>0.25629800000000003</v>
      </c>
      <c r="AG2206">
        <v>-2827.89</v>
      </c>
      <c r="AH2206">
        <v>-1378.34</v>
      </c>
      <c r="AI2206">
        <v>-1381.91</v>
      </c>
      <c r="AJ2206">
        <v>0.52216600000000002</v>
      </c>
      <c r="AK2206">
        <v>-33.784500000000001</v>
      </c>
      <c r="AL2206">
        <v>-34.376899999999999</v>
      </c>
      <c r="AM2206">
        <v>0</v>
      </c>
    </row>
    <row r="2207" spans="1:39" x14ac:dyDescent="0.25">
      <c r="A2207">
        <v>0</v>
      </c>
      <c r="B2207">
        <v>2.0299999999999999E-2</v>
      </c>
      <c r="C2207">
        <v>0</v>
      </c>
      <c r="E2207">
        <v>88.421800000000005</v>
      </c>
      <c r="F2207">
        <v>155.828</v>
      </c>
      <c r="G2207">
        <v>-39.883400000000002</v>
      </c>
      <c r="H2207">
        <v>183.55199999999999</v>
      </c>
      <c r="I2207">
        <v>1.05467</v>
      </c>
      <c r="J2207">
        <v>-0.21903300000000001</v>
      </c>
      <c r="L2207">
        <v>446.63400000000001</v>
      </c>
      <c r="M2207">
        <v>-5.4473500000000001</v>
      </c>
      <c r="N2207">
        <v>49.793199999999999</v>
      </c>
      <c r="O2207">
        <v>449.43400000000003</v>
      </c>
      <c r="P2207">
        <v>-1.21958E-2</v>
      </c>
      <c r="Q2207">
        <v>0.11101900000000001</v>
      </c>
      <c r="S2207">
        <v>-388.68900000000002</v>
      </c>
      <c r="T2207">
        <v>189.1</v>
      </c>
      <c r="U2207">
        <v>-97.571100000000001</v>
      </c>
      <c r="V2207">
        <v>443.12299999999999</v>
      </c>
      <c r="W2207">
        <v>2.6888000000000001</v>
      </c>
      <c r="X2207">
        <v>-0.22200900000000001</v>
      </c>
      <c r="Z2207">
        <v>30.4772</v>
      </c>
      <c r="AA2207">
        <v>-27.8247</v>
      </c>
      <c r="AB2207">
        <v>7.89445</v>
      </c>
      <c r="AC2207">
        <v>42.016599999999997</v>
      </c>
      <c r="AD2207">
        <v>-0.73993299999999995</v>
      </c>
      <c r="AE2207">
        <v>0.18901200000000001</v>
      </c>
      <c r="AG2207">
        <v>-2843.98</v>
      </c>
      <c r="AH2207">
        <v>-1382.64</v>
      </c>
      <c r="AI2207">
        <v>-1391.72</v>
      </c>
      <c r="AJ2207">
        <v>0.56484199999999996</v>
      </c>
      <c r="AK2207">
        <v>-34.744300000000003</v>
      </c>
      <c r="AL2207">
        <v>-35.438200000000002</v>
      </c>
      <c r="AM2207">
        <v>0</v>
      </c>
    </row>
    <row r="2208" spans="1:39" x14ac:dyDescent="0.25">
      <c r="A2208">
        <v>0</v>
      </c>
      <c r="B2208">
        <v>2.0400000000000001E-2</v>
      </c>
      <c r="C2208">
        <v>0</v>
      </c>
      <c r="E2208">
        <v>87.344999999999999</v>
      </c>
      <c r="F2208">
        <v>179.03399999999999</v>
      </c>
      <c r="G2208">
        <v>-47.471699999999998</v>
      </c>
      <c r="H2208">
        <v>204.78299999999999</v>
      </c>
      <c r="I2208">
        <v>1.1169</v>
      </c>
      <c r="J2208">
        <v>-0.23394300000000001</v>
      </c>
      <c r="L2208">
        <v>446.21699999999998</v>
      </c>
      <c r="M2208">
        <v>5.5307199999999996</v>
      </c>
      <c r="N2208">
        <v>39.917099999999998</v>
      </c>
      <c r="O2208">
        <v>448.03300000000002</v>
      </c>
      <c r="P2208">
        <v>1.23941E-2</v>
      </c>
      <c r="Q2208">
        <v>8.9212299999999994E-2</v>
      </c>
      <c r="S2208">
        <v>-389.51</v>
      </c>
      <c r="T2208">
        <v>195.227</v>
      </c>
      <c r="U2208">
        <v>-95.633700000000005</v>
      </c>
      <c r="V2208">
        <v>446.06900000000002</v>
      </c>
      <c r="W2208">
        <v>2.6769799999999999</v>
      </c>
      <c r="X2208">
        <v>-0.21606900000000001</v>
      </c>
      <c r="Z2208">
        <v>30.638400000000001</v>
      </c>
      <c r="AA2208">
        <v>-21.723500000000001</v>
      </c>
      <c r="AB2208">
        <v>8.2448599999999992</v>
      </c>
      <c r="AC2208">
        <v>38.452599999999997</v>
      </c>
      <c r="AD2208">
        <v>-0.616761</v>
      </c>
      <c r="AE2208">
        <v>0.21609400000000001</v>
      </c>
      <c r="AG2208">
        <v>-2835.58</v>
      </c>
      <c r="AH2208">
        <v>-1377.67</v>
      </c>
      <c r="AI2208">
        <v>-1394.16</v>
      </c>
      <c r="AJ2208">
        <v>0.44316</v>
      </c>
      <c r="AK2208">
        <v>-33.627099999999999</v>
      </c>
      <c r="AL2208">
        <v>-30.569700000000001</v>
      </c>
      <c r="AM2208">
        <v>0</v>
      </c>
    </row>
    <row r="2209" spans="1:39" x14ac:dyDescent="0.25">
      <c r="A2209">
        <v>0</v>
      </c>
      <c r="B2209">
        <v>2.0500000000000001E-2</v>
      </c>
      <c r="C2209">
        <v>0</v>
      </c>
      <c r="E2209">
        <v>84.183000000000007</v>
      </c>
      <c r="F2209">
        <v>182.03700000000001</v>
      </c>
      <c r="G2209">
        <v>-55.339799999999997</v>
      </c>
      <c r="H2209">
        <v>208.054</v>
      </c>
      <c r="I2209">
        <v>1.13764</v>
      </c>
      <c r="J2209">
        <v>-0.26922800000000002</v>
      </c>
      <c r="L2209">
        <v>444.197</v>
      </c>
      <c r="M2209">
        <v>19.140599999999999</v>
      </c>
      <c r="N2209">
        <v>46.065399999999997</v>
      </c>
      <c r="O2209">
        <v>446.99</v>
      </c>
      <c r="P2209">
        <v>4.3063700000000003E-2</v>
      </c>
      <c r="Q2209">
        <v>0.10324</v>
      </c>
      <c r="S2209">
        <v>-389.2</v>
      </c>
      <c r="T2209">
        <v>188.167</v>
      </c>
      <c r="U2209">
        <v>-106.71</v>
      </c>
      <c r="V2209">
        <v>445.27600000000001</v>
      </c>
      <c r="W2209">
        <v>2.6912600000000002</v>
      </c>
      <c r="X2209">
        <v>-0.242004</v>
      </c>
      <c r="Z2209">
        <v>29.186</v>
      </c>
      <c r="AA2209">
        <v>-25.271100000000001</v>
      </c>
      <c r="AB2209">
        <v>5.3045099999999996</v>
      </c>
      <c r="AC2209">
        <v>38.969099999999997</v>
      </c>
      <c r="AD2209">
        <v>-0.71363200000000004</v>
      </c>
      <c r="AE2209">
        <v>0.136545</v>
      </c>
      <c r="AG2209">
        <v>-2818.45</v>
      </c>
      <c r="AH2209">
        <v>-1372.98</v>
      </c>
      <c r="AI2209">
        <v>-1379.04</v>
      </c>
      <c r="AJ2209">
        <v>0.51805699999999999</v>
      </c>
      <c r="AK2209">
        <v>-33.7181</v>
      </c>
      <c r="AL2209">
        <v>-33.223599999999998</v>
      </c>
      <c r="AM2209">
        <v>0</v>
      </c>
    </row>
    <row r="2210" spans="1:39" x14ac:dyDescent="0.25">
      <c r="A2210">
        <v>0</v>
      </c>
      <c r="B2210">
        <v>2.06E-2</v>
      </c>
      <c r="C2210">
        <v>0</v>
      </c>
      <c r="E2210">
        <v>83.046599999999998</v>
      </c>
      <c r="F2210">
        <v>187.83</v>
      </c>
      <c r="G2210">
        <v>-45.522300000000001</v>
      </c>
      <c r="H2210">
        <v>210.35499999999999</v>
      </c>
      <c r="I2210">
        <v>1.1545000000000001</v>
      </c>
      <c r="J2210">
        <v>-0.21813299999999999</v>
      </c>
      <c r="L2210">
        <v>438.43200000000002</v>
      </c>
      <c r="M2210">
        <v>29.0167</v>
      </c>
      <c r="N2210">
        <v>56.7318</v>
      </c>
      <c r="O2210">
        <v>443.03800000000001</v>
      </c>
      <c r="P2210">
        <v>6.6086500000000006E-2</v>
      </c>
      <c r="Q2210">
        <v>0.12840399999999999</v>
      </c>
      <c r="S2210">
        <v>-385.84699999999998</v>
      </c>
      <c r="T2210">
        <v>179.07300000000001</v>
      </c>
      <c r="U2210">
        <v>-107.944</v>
      </c>
      <c r="V2210">
        <v>438.85899999999998</v>
      </c>
      <c r="W2210">
        <v>2.7070699999999999</v>
      </c>
      <c r="X2210">
        <v>-0.24851500000000001</v>
      </c>
      <c r="Z2210">
        <v>30.4619</v>
      </c>
      <c r="AA2210">
        <v>-20.259499999999999</v>
      </c>
      <c r="AB2210">
        <v>5.6899800000000003</v>
      </c>
      <c r="AC2210">
        <v>37.023699999999998</v>
      </c>
      <c r="AD2210">
        <v>-0.58690100000000001</v>
      </c>
      <c r="AE2210">
        <v>0.15429599999999999</v>
      </c>
      <c r="AG2210">
        <v>-2813.16</v>
      </c>
      <c r="AH2210">
        <v>-1375.82</v>
      </c>
      <c r="AI2210">
        <v>-1371.95</v>
      </c>
      <c r="AJ2210">
        <v>0.41734700000000002</v>
      </c>
      <c r="AK2210">
        <v>-32.173000000000002</v>
      </c>
      <c r="AL2210">
        <v>-33.6404</v>
      </c>
      <c r="AM2210">
        <v>0</v>
      </c>
    </row>
    <row r="2211" spans="1:39" x14ac:dyDescent="0.25">
      <c r="A2211">
        <v>0</v>
      </c>
      <c r="B2211">
        <v>2.07E-2</v>
      </c>
      <c r="C2211">
        <v>0</v>
      </c>
      <c r="E2211">
        <v>79.952100000000002</v>
      </c>
      <c r="F2211">
        <v>167.71799999999999</v>
      </c>
      <c r="G2211">
        <v>-20.848400000000002</v>
      </c>
      <c r="H2211">
        <v>186.96700000000001</v>
      </c>
      <c r="I2211">
        <v>1.1259600000000001</v>
      </c>
      <c r="J2211">
        <v>-0.11174099999999999</v>
      </c>
      <c r="L2211">
        <v>435.28100000000001</v>
      </c>
      <c r="M2211">
        <v>16.560199999999998</v>
      </c>
      <c r="N2211">
        <v>75.257199999999997</v>
      </c>
      <c r="O2211">
        <v>442.04899999999998</v>
      </c>
      <c r="P2211">
        <v>3.8026600000000001E-2</v>
      </c>
      <c r="Q2211">
        <v>0.17108000000000001</v>
      </c>
      <c r="S2211">
        <v>-387.5</v>
      </c>
      <c r="T2211">
        <v>170.797</v>
      </c>
      <c r="U2211">
        <v>-104.658</v>
      </c>
      <c r="V2211">
        <v>436.21300000000002</v>
      </c>
      <c r="W2211">
        <v>2.7264400000000002</v>
      </c>
      <c r="X2211">
        <v>-0.242289</v>
      </c>
      <c r="Z2211">
        <v>32.171999999999997</v>
      </c>
      <c r="AA2211">
        <v>-19.6389</v>
      </c>
      <c r="AB2211">
        <v>8.5528600000000008</v>
      </c>
      <c r="AC2211">
        <v>38.650700000000001</v>
      </c>
      <c r="AD2211">
        <v>-0.54805599999999999</v>
      </c>
      <c r="AE2211">
        <v>0.223133</v>
      </c>
      <c r="AG2211">
        <v>-2814.58</v>
      </c>
      <c r="AH2211">
        <v>-1373.02</v>
      </c>
      <c r="AI2211">
        <v>-1378.23</v>
      </c>
      <c r="AJ2211">
        <v>0.40652500000000003</v>
      </c>
      <c r="AK2211">
        <v>-31.697099999999999</v>
      </c>
      <c r="AL2211">
        <v>-32.037700000000001</v>
      </c>
      <c r="AM2211">
        <v>0</v>
      </c>
    </row>
    <row r="2212" spans="1:39" x14ac:dyDescent="0.25">
      <c r="A2212">
        <v>0</v>
      </c>
      <c r="B2212">
        <v>2.0799999999999999E-2</v>
      </c>
      <c r="C2212">
        <v>0</v>
      </c>
      <c r="E2212">
        <v>75.104399999999998</v>
      </c>
      <c r="F2212">
        <v>170.78800000000001</v>
      </c>
      <c r="G2212">
        <v>-20.852900000000002</v>
      </c>
      <c r="H2212">
        <v>187.73400000000001</v>
      </c>
      <c r="I2212">
        <v>1.1565000000000001</v>
      </c>
      <c r="J2212">
        <v>-0.111306</v>
      </c>
      <c r="L2212">
        <v>435.72199999999998</v>
      </c>
      <c r="M2212">
        <v>16.7561</v>
      </c>
      <c r="N2212">
        <v>79.922300000000007</v>
      </c>
      <c r="O2212">
        <v>443.30799999999999</v>
      </c>
      <c r="P2212">
        <v>3.8437100000000002E-2</v>
      </c>
      <c r="Q2212">
        <v>0.18127799999999999</v>
      </c>
      <c r="S2212">
        <v>-391.63200000000001</v>
      </c>
      <c r="T2212">
        <v>174.946</v>
      </c>
      <c r="U2212">
        <v>-108.369</v>
      </c>
      <c r="V2212">
        <v>442.40899999999999</v>
      </c>
      <c r="W2212">
        <v>2.7214800000000001</v>
      </c>
      <c r="X2212">
        <v>-0.24747</v>
      </c>
      <c r="Z2212">
        <v>31.014600000000002</v>
      </c>
      <c r="AA2212">
        <v>-20.914000000000001</v>
      </c>
      <c r="AB2212">
        <v>7.5938100000000004</v>
      </c>
      <c r="AC2212">
        <v>38.170200000000001</v>
      </c>
      <c r="AD2212">
        <v>-0.59328700000000001</v>
      </c>
      <c r="AE2212">
        <v>0.20028199999999999</v>
      </c>
      <c r="AG2212">
        <v>-2819.75</v>
      </c>
      <c r="AH2212">
        <v>-1367.79</v>
      </c>
      <c r="AI2212">
        <v>-1385.47</v>
      </c>
      <c r="AJ2212">
        <v>0.43501099999999998</v>
      </c>
      <c r="AK2212">
        <v>-33.205800000000004</v>
      </c>
      <c r="AL2212">
        <v>-33.720199999999998</v>
      </c>
      <c r="AM2212">
        <v>0</v>
      </c>
    </row>
    <row r="2213" spans="1:39" x14ac:dyDescent="0.25">
      <c r="A2213">
        <v>0</v>
      </c>
      <c r="B2213">
        <v>2.0899999999999998E-2</v>
      </c>
      <c r="C2213">
        <v>0</v>
      </c>
      <c r="E2213">
        <v>76.428799999999995</v>
      </c>
      <c r="F2213">
        <v>193.79400000000001</v>
      </c>
      <c r="G2213">
        <v>-16.4697</v>
      </c>
      <c r="H2213">
        <v>208.971</v>
      </c>
      <c r="I2213">
        <v>1.1951400000000001</v>
      </c>
      <c r="J2213">
        <v>-7.8895300000000002E-2</v>
      </c>
      <c r="L2213">
        <v>429.32299999999998</v>
      </c>
      <c r="M2213">
        <v>29.946300000000001</v>
      </c>
      <c r="N2213">
        <v>98.825599999999994</v>
      </c>
      <c r="O2213">
        <v>441.56799999999998</v>
      </c>
      <c r="P2213">
        <v>6.9639499999999993E-2</v>
      </c>
      <c r="Q2213">
        <v>0.225718</v>
      </c>
      <c r="S2213">
        <v>-383.12700000000001</v>
      </c>
      <c r="T2213">
        <v>182.36699999999999</v>
      </c>
      <c r="U2213">
        <v>-123.346</v>
      </c>
      <c r="V2213">
        <v>441.88</v>
      </c>
      <c r="W2213">
        <v>2.69733</v>
      </c>
      <c r="X2213">
        <v>-0.28289799999999998</v>
      </c>
      <c r="Z2213">
        <v>30.231999999999999</v>
      </c>
      <c r="AA2213">
        <v>-18.519400000000001</v>
      </c>
      <c r="AB2213">
        <v>8.0510900000000003</v>
      </c>
      <c r="AC2213">
        <v>36.356000000000002</v>
      </c>
      <c r="AD2213">
        <v>-0.54961599999999999</v>
      </c>
      <c r="AE2213">
        <v>0.223303</v>
      </c>
      <c r="AG2213">
        <v>-2808.2</v>
      </c>
      <c r="AH2213">
        <v>-1368.21</v>
      </c>
      <c r="AI2213">
        <v>-1375.38</v>
      </c>
      <c r="AJ2213">
        <v>0.38705600000000001</v>
      </c>
      <c r="AK2213">
        <v>-33.691299999999998</v>
      </c>
      <c r="AL2213">
        <v>-31.309000000000001</v>
      </c>
      <c r="AM2213">
        <v>0</v>
      </c>
    </row>
    <row r="2214" spans="1:39" x14ac:dyDescent="0.25">
      <c r="A2214">
        <v>0</v>
      </c>
      <c r="B2214">
        <v>2.1000000000000001E-2</v>
      </c>
      <c r="C2214">
        <v>0</v>
      </c>
      <c r="E2214">
        <v>83.694699999999997</v>
      </c>
      <c r="F2214">
        <v>183.98</v>
      </c>
      <c r="G2214">
        <v>-16.919599999999999</v>
      </c>
      <c r="H2214">
        <v>202.82900000000001</v>
      </c>
      <c r="I2214">
        <v>1.1438699999999999</v>
      </c>
      <c r="J2214">
        <v>-8.3515000000000006E-2</v>
      </c>
      <c r="L2214">
        <v>430.36799999999999</v>
      </c>
      <c r="M2214">
        <v>22.557099999999998</v>
      </c>
      <c r="N2214">
        <v>107.59399999999999</v>
      </c>
      <c r="O2214">
        <v>444.18700000000001</v>
      </c>
      <c r="P2214">
        <v>5.2365399999999999E-2</v>
      </c>
      <c r="Q2214">
        <v>0.24465899999999999</v>
      </c>
      <c r="S2214">
        <v>-376.76400000000001</v>
      </c>
      <c r="T2214">
        <v>184.816</v>
      </c>
      <c r="U2214">
        <v>-135.80600000000001</v>
      </c>
      <c r="V2214">
        <v>441.08</v>
      </c>
      <c r="W2214">
        <v>2.68554</v>
      </c>
      <c r="X2214">
        <v>-0.31297900000000001</v>
      </c>
      <c r="Z2214">
        <v>30.0901</v>
      </c>
      <c r="AA2214">
        <v>-23.393599999999999</v>
      </c>
      <c r="AB2214">
        <v>11.292899999999999</v>
      </c>
      <c r="AC2214">
        <v>39.751800000000003</v>
      </c>
      <c r="AD2214">
        <v>-0.66084200000000004</v>
      </c>
      <c r="AE2214">
        <v>0.288053</v>
      </c>
      <c r="AG2214">
        <v>-2821.15</v>
      </c>
      <c r="AH2214">
        <v>-1386.72</v>
      </c>
      <c r="AI2214">
        <v>-1367.83</v>
      </c>
      <c r="AJ2214">
        <v>0.49126700000000001</v>
      </c>
      <c r="AK2214">
        <v>-33.697899999999997</v>
      </c>
      <c r="AL2214">
        <v>-33.392000000000003</v>
      </c>
      <c r="AM2214">
        <v>0</v>
      </c>
    </row>
    <row r="2215" spans="1:39" x14ac:dyDescent="0.25">
      <c r="A2215">
        <v>0</v>
      </c>
      <c r="B2215">
        <v>2.1100000000000001E-2</v>
      </c>
      <c r="C2215">
        <v>0</v>
      </c>
      <c r="E2215">
        <v>66.529899999999998</v>
      </c>
      <c r="F2215">
        <v>183.15899999999999</v>
      </c>
      <c r="G2215">
        <v>1.5895600000000001</v>
      </c>
      <c r="H2215">
        <v>194.874</v>
      </c>
      <c r="I2215">
        <v>1.22238</v>
      </c>
      <c r="J2215">
        <v>8.1569499999999996E-3</v>
      </c>
      <c r="L2215">
        <v>425.42</v>
      </c>
      <c r="M2215">
        <v>32.838999999999999</v>
      </c>
      <c r="N2215">
        <v>125.15900000000001</v>
      </c>
      <c r="O2215">
        <v>444.66300000000001</v>
      </c>
      <c r="P2215">
        <v>7.7039200000000002E-2</v>
      </c>
      <c r="Q2215">
        <v>0.28532400000000002</v>
      </c>
      <c r="S2215">
        <v>-384.76299999999998</v>
      </c>
      <c r="T2215">
        <v>175.87100000000001</v>
      </c>
      <c r="U2215">
        <v>-137.76</v>
      </c>
      <c r="V2215">
        <v>444.91699999999997</v>
      </c>
      <c r="W2215">
        <v>2.71286</v>
      </c>
      <c r="X2215">
        <v>-0.31480399999999997</v>
      </c>
      <c r="Z2215">
        <v>25.8733</v>
      </c>
      <c r="AA2215">
        <v>-25.551400000000001</v>
      </c>
      <c r="AB2215">
        <v>14.1905</v>
      </c>
      <c r="AC2215">
        <v>39.034300000000002</v>
      </c>
      <c r="AD2215">
        <v>-0.77913900000000003</v>
      </c>
      <c r="AE2215">
        <v>0.37206400000000001</v>
      </c>
      <c r="AG2215">
        <v>-2816.1</v>
      </c>
      <c r="AH2215">
        <v>-1375.66</v>
      </c>
      <c r="AI2215">
        <v>-1376.9</v>
      </c>
      <c r="AJ2215">
        <v>0.53913500000000003</v>
      </c>
      <c r="AK2215">
        <v>-31.184899999999999</v>
      </c>
      <c r="AL2215">
        <v>-32.8932</v>
      </c>
      <c r="AM2215">
        <v>0</v>
      </c>
    </row>
    <row r="2216" spans="1:39" x14ac:dyDescent="0.25">
      <c r="A2216">
        <v>0</v>
      </c>
      <c r="B2216">
        <v>2.12E-2</v>
      </c>
      <c r="C2216">
        <v>0</v>
      </c>
      <c r="E2216">
        <v>55.161700000000003</v>
      </c>
      <c r="F2216">
        <v>177.62899999999999</v>
      </c>
      <c r="G2216">
        <v>19.665400000000002</v>
      </c>
      <c r="H2216">
        <v>187.03399999999999</v>
      </c>
      <c r="I2216">
        <v>1.26969</v>
      </c>
      <c r="J2216">
        <v>0.105338</v>
      </c>
      <c r="L2216">
        <v>420.79700000000003</v>
      </c>
      <c r="M2216">
        <v>26.315899999999999</v>
      </c>
      <c r="N2216">
        <v>133.80600000000001</v>
      </c>
      <c r="O2216">
        <v>442.34199999999998</v>
      </c>
      <c r="P2216">
        <v>6.24568E-2</v>
      </c>
      <c r="Q2216">
        <v>0.307309</v>
      </c>
      <c r="S2216">
        <v>-394.23599999999999</v>
      </c>
      <c r="T2216">
        <v>171.26300000000001</v>
      </c>
      <c r="U2216">
        <v>-129.018</v>
      </c>
      <c r="V2216">
        <v>448.77499999999998</v>
      </c>
      <c r="W2216">
        <v>2.73177</v>
      </c>
      <c r="X2216">
        <v>-0.29160399999999997</v>
      </c>
      <c r="Z2216">
        <v>28.6008</v>
      </c>
      <c r="AA2216">
        <v>-19.9499</v>
      </c>
      <c r="AB2216">
        <v>14.876899999999999</v>
      </c>
      <c r="AC2216">
        <v>37.911999999999999</v>
      </c>
      <c r="AD2216">
        <v>-0.609066</v>
      </c>
      <c r="AE2216">
        <v>0.40324399999999999</v>
      </c>
      <c r="AG2216">
        <v>-2811.26</v>
      </c>
      <c r="AH2216">
        <v>-1369.69</v>
      </c>
      <c r="AI2216">
        <v>-1375.77</v>
      </c>
      <c r="AJ2216">
        <v>0.42293799999999998</v>
      </c>
      <c r="AK2216">
        <v>-32.891199999999998</v>
      </c>
      <c r="AL2216">
        <v>-33.341700000000003</v>
      </c>
      <c r="AM2216">
        <v>0</v>
      </c>
    </row>
    <row r="2217" spans="1:39" x14ac:dyDescent="0.25">
      <c r="A2217">
        <v>0</v>
      </c>
      <c r="B2217">
        <v>2.1299999999999999E-2</v>
      </c>
      <c r="C2217">
        <v>0</v>
      </c>
      <c r="E2217">
        <v>60.041400000000003</v>
      </c>
      <c r="F2217">
        <v>171.91200000000001</v>
      </c>
      <c r="G2217">
        <v>27.276399999999999</v>
      </c>
      <c r="H2217">
        <v>184.12700000000001</v>
      </c>
      <c r="I2217">
        <v>1.23478</v>
      </c>
      <c r="J2217">
        <v>0.14868600000000001</v>
      </c>
      <c r="L2217">
        <v>421.26799999999997</v>
      </c>
      <c r="M2217">
        <v>15.6356</v>
      </c>
      <c r="N2217">
        <v>145.16800000000001</v>
      </c>
      <c r="O2217">
        <v>445.85300000000001</v>
      </c>
      <c r="P2217">
        <v>3.7098699999999998E-2</v>
      </c>
      <c r="Q2217">
        <v>0.33164100000000002</v>
      </c>
      <c r="S2217">
        <v>-388.98700000000002</v>
      </c>
      <c r="T2217">
        <v>183.43600000000001</v>
      </c>
      <c r="U2217">
        <v>-134.96</v>
      </c>
      <c r="V2217">
        <v>450.74900000000002</v>
      </c>
      <c r="W2217">
        <v>2.7009400000000001</v>
      </c>
      <c r="X2217">
        <v>-0.30407800000000001</v>
      </c>
      <c r="Z2217">
        <v>27.761299999999999</v>
      </c>
      <c r="AA2217">
        <v>-27.1599</v>
      </c>
      <c r="AB2217">
        <v>17.069199999999999</v>
      </c>
      <c r="AC2217">
        <v>42.422899999999998</v>
      </c>
      <c r="AD2217">
        <v>-0.77444900000000005</v>
      </c>
      <c r="AE2217">
        <v>0.41409099999999999</v>
      </c>
      <c r="AG2217">
        <v>-2833.7</v>
      </c>
      <c r="AH2217">
        <v>-1378.49</v>
      </c>
      <c r="AI2217">
        <v>-1386.49</v>
      </c>
      <c r="AJ2217">
        <v>0.57850500000000005</v>
      </c>
      <c r="AK2217">
        <v>-33.913800000000002</v>
      </c>
      <c r="AL2217">
        <v>-35.390300000000003</v>
      </c>
      <c r="AM2217">
        <v>0</v>
      </c>
    </row>
    <row r="2218" spans="1:39" x14ac:dyDescent="0.25">
      <c r="A2218">
        <v>0</v>
      </c>
      <c r="B2218">
        <v>2.1399999999999999E-2</v>
      </c>
      <c r="C2218">
        <v>0</v>
      </c>
      <c r="E2218">
        <v>72.454499999999996</v>
      </c>
      <c r="F2218">
        <v>205.03899999999999</v>
      </c>
      <c r="G2218">
        <v>10.958299999999999</v>
      </c>
      <c r="H2218">
        <v>217.74</v>
      </c>
      <c r="I2218">
        <v>1.23112</v>
      </c>
      <c r="J2218">
        <v>5.03486E-2</v>
      </c>
      <c r="L2218">
        <v>419.94400000000002</v>
      </c>
      <c r="M2218">
        <v>30.272099999999998</v>
      </c>
      <c r="N2218">
        <v>134.636</v>
      </c>
      <c r="O2218">
        <v>442.03699999999998</v>
      </c>
      <c r="P2218">
        <v>7.1961600000000001E-2</v>
      </c>
      <c r="Q2218">
        <v>0.30949900000000002</v>
      </c>
      <c r="S2218">
        <v>-377.5</v>
      </c>
      <c r="T2218">
        <v>196.58699999999999</v>
      </c>
      <c r="U2218">
        <v>-136.81700000000001</v>
      </c>
      <c r="V2218">
        <v>447.07</v>
      </c>
      <c r="W2218">
        <v>2.6614800000000001</v>
      </c>
      <c r="X2218">
        <v>-0.31102099999999999</v>
      </c>
      <c r="Z2218">
        <v>30.010899999999999</v>
      </c>
      <c r="AA2218">
        <v>-21.8201</v>
      </c>
      <c r="AB2218">
        <v>13.1396</v>
      </c>
      <c r="AC2218">
        <v>39.362699999999997</v>
      </c>
      <c r="AD2218">
        <v>-0.62866599999999995</v>
      </c>
      <c r="AE2218">
        <v>0.34033999999999998</v>
      </c>
      <c r="AG2218">
        <v>-2816.56</v>
      </c>
      <c r="AH2218">
        <v>-1370.56</v>
      </c>
      <c r="AI2218">
        <v>-1379.54</v>
      </c>
      <c r="AJ2218">
        <v>0.466951</v>
      </c>
      <c r="AK2218">
        <v>-32.766399999999997</v>
      </c>
      <c r="AL2218">
        <v>-34.1601</v>
      </c>
      <c r="AM2218">
        <v>0</v>
      </c>
    </row>
    <row r="2219" spans="1:39" x14ac:dyDescent="0.25">
      <c r="A2219">
        <v>0</v>
      </c>
      <c r="B2219">
        <v>2.1499999999999998E-2</v>
      </c>
      <c r="C2219">
        <v>0</v>
      </c>
      <c r="E2219">
        <v>77.471000000000004</v>
      </c>
      <c r="F2219">
        <v>202.91399999999999</v>
      </c>
      <c r="G2219">
        <v>-9.2739799999999999</v>
      </c>
      <c r="H2219">
        <v>217.398</v>
      </c>
      <c r="I2219">
        <v>1.20608</v>
      </c>
      <c r="J2219">
        <v>-4.2672000000000002E-2</v>
      </c>
      <c r="L2219">
        <v>422.87599999999998</v>
      </c>
      <c r="M2219">
        <v>33.811100000000003</v>
      </c>
      <c r="N2219">
        <v>131.80600000000001</v>
      </c>
      <c r="O2219">
        <v>444.22899999999998</v>
      </c>
      <c r="P2219">
        <v>7.9785400000000006E-2</v>
      </c>
      <c r="Q2219">
        <v>0.30124200000000001</v>
      </c>
      <c r="S2219">
        <v>-375.53399999999999</v>
      </c>
      <c r="T2219">
        <v>188.23099999999999</v>
      </c>
      <c r="U2219">
        <v>-151.24700000000001</v>
      </c>
      <c r="V2219">
        <v>446.46600000000001</v>
      </c>
      <c r="W2219">
        <v>2.6769599999999998</v>
      </c>
      <c r="X2219">
        <v>-0.34560299999999999</v>
      </c>
      <c r="Z2219">
        <v>30.129200000000001</v>
      </c>
      <c r="AA2219">
        <v>-19.128</v>
      </c>
      <c r="AB2219">
        <v>10.1669</v>
      </c>
      <c r="AC2219">
        <v>37.1081</v>
      </c>
      <c r="AD2219">
        <v>-0.565662</v>
      </c>
      <c r="AE2219">
        <v>0.27753</v>
      </c>
      <c r="AG2219">
        <v>-2824.33</v>
      </c>
      <c r="AH2219">
        <v>-1379.31</v>
      </c>
      <c r="AI2219">
        <v>-1382.36</v>
      </c>
      <c r="AJ2219">
        <v>0.41125099999999998</v>
      </c>
      <c r="AK2219">
        <v>-32.822000000000003</v>
      </c>
      <c r="AL2219">
        <v>-30.2499</v>
      </c>
      <c r="AM2219">
        <v>0</v>
      </c>
    </row>
    <row r="2220" spans="1:39" x14ac:dyDescent="0.25">
      <c r="A2220">
        <v>0</v>
      </c>
      <c r="B2220">
        <v>2.1600000000000001E-2</v>
      </c>
      <c r="C2220">
        <v>0</v>
      </c>
      <c r="E2220">
        <v>76.638300000000001</v>
      </c>
      <c r="F2220">
        <v>204.11799999999999</v>
      </c>
      <c r="G2220">
        <v>0.66422400000000004</v>
      </c>
      <c r="H2220">
        <v>218.03200000000001</v>
      </c>
      <c r="I2220">
        <v>1.2116199999999999</v>
      </c>
      <c r="J2220">
        <v>3.04645E-3</v>
      </c>
      <c r="L2220">
        <v>415.85399999999998</v>
      </c>
      <c r="M2220">
        <v>35.592199999999998</v>
      </c>
      <c r="N2220">
        <v>150.28399999999999</v>
      </c>
      <c r="O2220">
        <v>443.60599999999999</v>
      </c>
      <c r="P2220">
        <v>8.5379999999999998E-2</v>
      </c>
      <c r="Q2220">
        <v>0.34561700000000001</v>
      </c>
      <c r="S2220">
        <v>-371.459</v>
      </c>
      <c r="T2220">
        <v>190.45</v>
      </c>
      <c r="U2220">
        <v>-163.256</v>
      </c>
      <c r="V2220">
        <v>448.22500000000002</v>
      </c>
      <c r="W2220">
        <v>2.6678299999999999</v>
      </c>
      <c r="X2220">
        <v>-0.372803</v>
      </c>
      <c r="Z2220">
        <v>32.2438</v>
      </c>
      <c r="AA2220">
        <v>-21.924600000000002</v>
      </c>
      <c r="AB2220">
        <v>13.6364</v>
      </c>
      <c r="AC2220">
        <v>41.307400000000001</v>
      </c>
      <c r="AD2220">
        <v>-0.59715200000000002</v>
      </c>
      <c r="AE2220">
        <v>0.33643000000000001</v>
      </c>
      <c r="AG2220">
        <v>-2824.73</v>
      </c>
      <c r="AH2220">
        <v>-1380.5</v>
      </c>
      <c r="AI2220">
        <v>-1373.27</v>
      </c>
      <c r="AJ2220">
        <v>0.47357199999999999</v>
      </c>
      <c r="AK2220">
        <v>-35.113199999999999</v>
      </c>
      <c r="AL2220">
        <v>-36.322299999999998</v>
      </c>
      <c r="AM2220">
        <v>0</v>
      </c>
    </row>
    <row r="2221" spans="1:39" x14ac:dyDescent="0.25">
      <c r="A2221">
        <v>0</v>
      </c>
      <c r="B2221">
        <v>2.1700000000000001E-2</v>
      </c>
      <c r="C2221">
        <v>0</v>
      </c>
      <c r="E2221">
        <v>80.273499999999999</v>
      </c>
      <c r="F2221">
        <v>202.89599999999999</v>
      </c>
      <c r="G2221">
        <v>16.263200000000001</v>
      </c>
      <c r="H2221">
        <v>218.804</v>
      </c>
      <c r="I2221">
        <v>1.1940500000000001</v>
      </c>
      <c r="J2221">
        <v>7.4396599999999993E-2</v>
      </c>
      <c r="L2221">
        <v>417.60300000000001</v>
      </c>
      <c r="M2221">
        <v>24.937000000000001</v>
      </c>
      <c r="N2221">
        <v>151.85599999999999</v>
      </c>
      <c r="O2221">
        <v>445.05599999999998</v>
      </c>
      <c r="P2221">
        <v>5.9643799999999997E-2</v>
      </c>
      <c r="Q2221">
        <v>0.34820099999999998</v>
      </c>
      <c r="S2221">
        <v>-368.35399999999998</v>
      </c>
      <c r="T2221">
        <v>194.58099999999999</v>
      </c>
      <c r="U2221">
        <v>-149.78200000000001</v>
      </c>
      <c r="V2221">
        <v>442.69799999999998</v>
      </c>
      <c r="W2221">
        <v>2.6556099999999998</v>
      </c>
      <c r="X2221">
        <v>-0.34515099999999999</v>
      </c>
      <c r="Z2221">
        <v>31.0246</v>
      </c>
      <c r="AA2221">
        <v>-16.622599999999998</v>
      </c>
      <c r="AB2221">
        <v>14.188700000000001</v>
      </c>
      <c r="AC2221">
        <v>37.949300000000001</v>
      </c>
      <c r="AD2221">
        <v>-0.49186600000000003</v>
      </c>
      <c r="AE2221">
        <v>0.38319399999999998</v>
      </c>
      <c r="AG2221">
        <v>-2799.92</v>
      </c>
      <c r="AH2221">
        <v>-1371.6</v>
      </c>
      <c r="AI2221">
        <v>-1362.33</v>
      </c>
      <c r="AJ2221">
        <v>0.36070999999999998</v>
      </c>
      <c r="AK2221">
        <v>-34.708500000000001</v>
      </c>
      <c r="AL2221">
        <v>-31.6401</v>
      </c>
      <c r="AM2221">
        <v>0</v>
      </c>
    </row>
    <row r="2222" spans="1:39" x14ac:dyDescent="0.25">
      <c r="A2222">
        <v>0</v>
      </c>
      <c r="B2222">
        <v>2.18E-2</v>
      </c>
      <c r="C2222">
        <v>0</v>
      </c>
      <c r="E2222">
        <v>72.678100000000001</v>
      </c>
      <c r="F2222">
        <v>215.32900000000001</v>
      </c>
      <c r="G2222">
        <v>4.0552700000000002</v>
      </c>
      <c r="H2222">
        <v>227.3</v>
      </c>
      <c r="I2222">
        <v>1.2452799999999999</v>
      </c>
      <c r="J2222">
        <v>1.7842E-2</v>
      </c>
      <c r="L2222">
        <v>414.14699999999999</v>
      </c>
      <c r="M2222">
        <v>38.863799999999998</v>
      </c>
      <c r="N2222">
        <v>138.75800000000001</v>
      </c>
      <c r="O2222">
        <v>438.5</v>
      </c>
      <c r="P2222">
        <v>9.3566499999999997E-2</v>
      </c>
      <c r="Q2222">
        <v>0.32197199999999998</v>
      </c>
      <c r="S2222">
        <v>-371.286</v>
      </c>
      <c r="T2222">
        <v>197.631</v>
      </c>
      <c r="U2222">
        <v>-146.393</v>
      </c>
      <c r="V2222">
        <v>445.35599999999999</v>
      </c>
      <c r="W2222">
        <v>2.65245</v>
      </c>
      <c r="X2222">
        <v>-0.33493699999999998</v>
      </c>
      <c r="Z2222">
        <v>29.8169</v>
      </c>
      <c r="AA2222">
        <v>-21.165900000000001</v>
      </c>
      <c r="AB2222">
        <v>11.6904</v>
      </c>
      <c r="AC2222">
        <v>38.3889</v>
      </c>
      <c r="AD2222">
        <v>-0.61731400000000003</v>
      </c>
      <c r="AE2222">
        <v>0.30944100000000002</v>
      </c>
      <c r="AG2222">
        <v>-2816.91</v>
      </c>
      <c r="AH2222">
        <v>-1375.89</v>
      </c>
      <c r="AI2222">
        <v>-1376.7</v>
      </c>
      <c r="AJ2222">
        <v>0.46141599999999999</v>
      </c>
      <c r="AK2222">
        <v>-30.6568</v>
      </c>
      <c r="AL2222">
        <v>-34.124699999999997</v>
      </c>
      <c r="AM2222">
        <v>0</v>
      </c>
    </row>
    <row r="2223" spans="1:39" x14ac:dyDescent="0.25">
      <c r="A2223">
        <v>0</v>
      </c>
      <c r="B2223">
        <v>2.1899999999999999E-2</v>
      </c>
      <c r="C2223">
        <v>0</v>
      </c>
      <c r="E2223">
        <v>71.0625</v>
      </c>
      <c r="F2223">
        <v>203.554</v>
      </c>
      <c r="G2223">
        <v>15.055199999999999</v>
      </c>
      <c r="H2223">
        <v>216.12700000000001</v>
      </c>
      <c r="I2223">
        <v>1.23492</v>
      </c>
      <c r="J2223">
        <v>6.9715299999999994E-2</v>
      </c>
      <c r="L2223">
        <v>417.14800000000002</v>
      </c>
      <c r="M2223">
        <v>30.0443</v>
      </c>
      <c r="N2223">
        <v>137.72</v>
      </c>
      <c r="O2223">
        <v>440.32</v>
      </c>
      <c r="P2223">
        <v>7.1898900000000002E-2</v>
      </c>
      <c r="Q2223">
        <v>0.31811200000000001</v>
      </c>
      <c r="S2223">
        <v>-374.68200000000002</v>
      </c>
      <c r="T2223">
        <v>186.98699999999999</v>
      </c>
      <c r="U2223">
        <v>-138.63</v>
      </c>
      <c r="V2223">
        <v>441.1</v>
      </c>
      <c r="W2223">
        <v>2.6787000000000001</v>
      </c>
      <c r="X2223">
        <v>-0.31970100000000001</v>
      </c>
      <c r="Z2223">
        <v>28.596800000000002</v>
      </c>
      <c r="AA2223">
        <v>-13.476599999999999</v>
      </c>
      <c r="AB2223">
        <v>15.964700000000001</v>
      </c>
      <c r="AC2223">
        <v>35.415700000000001</v>
      </c>
      <c r="AD2223">
        <v>-0.44039499999999998</v>
      </c>
      <c r="AE2223">
        <v>0.46764099999999997</v>
      </c>
      <c r="AG2223">
        <v>-2819.4</v>
      </c>
      <c r="AH2223">
        <v>-1380.86</v>
      </c>
      <c r="AI2223">
        <v>-1373.42</v>
      </c>
      <c r="AJ2223">
        <v>0.29513800000000001</v>
      </c>
      <c r="AK2223">
        <v>-33.312100000000001</v>
      </c>
      <c r="AL2223">
        <v>-32.1023</v>
      </c>
      <c r="AM2223">
        <v>0</v>
      </c>
    </row>
    <row r="2224" spans="1:39" x14ac:dyDescent="0.25">
      <c r="A2224">
        <v>0</v>
      </c>
      <c r="B2224">
        <v>2.1999999999999999E-2</v>
      </c>
      <c r="C2224">
        <v>0</v>
      </c>
      <c r="E2224">
        <v>69.281599999999997</v>
      </c>
      <c r="F2224">
        <v>201.18100000000001</v>
      </c>
      <c r="G2224">
        <v>18.211500000000001</v>
      </c>
      <c r="H2224">
        <v>213.554</v>
      </c>
      <c r="I2224">
        <v>1.2391399999999999</v>
      </c>
      <c r="J2224">
        <v>8.5381899999999997E-2</v>
      </c>
      <c r="L2224">
        <v>414.41899999999998</v>
      </c>
      <c r="M2224">
        <v>32.4208</v>
      </c>
      <c r="N2224">
        <v>148.33500000000001</v>
      </c>
      <c r="O2224">
        <v>441.358</v>
      </c>
      <c r="P2224">
        <v>7.8072900000000001E-2</v>
      </c>
      <c r="Q2224">
        <v>0.34275800000000001</v>
      </c>
      <c r="S2224">
        <v>-371.988</v>
      </c>
      <c r="T2224">
        <v>186.029</v>
      </c>
      <c r="U2224">
        <v>-145.999</v>
      </c>
      <c r="V2224">
        <v>440.791</v>
      </c>
      <c r="W2224">
        <v>2.67787</v>
      </c>
      <c r="X2224">
        <v>-0.33759600000000001</v>
      </c>
      <c r="Z2224">
        <v>26.850200000000001</v>
      </c>
      <c r="AA2224">
        <v>-17.2685</v>
      </c>
      <c r="AB2224">
        <v>15.8758</v>
      </c>
      <c r="AC2224">
        <v>35.653500000000001</v>
      </c>
      <c r="AD2224">
        <v>-0.57153900000000002</v>
      </c>
      <c r="AE2224">
        <v>0.46148699999999998</v>
      </c>
      <c r="AG2224">
        <v>-2810.48</v>
      </c>
      <c r="AH2224">
        <v>-1383.05</v>
      </c>
      <c r="AI2224">
        <v>-1363.92</v>
      </c>
      <c r="AJ2224">
        <v>0.37990600000000002</v>
      </c>
      <c r="AK2224">
        <v>-34.568199999999997</v>
      </c>
      <c r="AL2224">
        <v>-29.319900000000001</v>
      </c>
      <c r="AM2224">
        <v>0</v>
      </c>
    </row>
    <row r="2225" spans="1:39" x14ac:dyDescent="0.25">
      <c r="A2225">
        <v>0</v>
      </c>
      <c r="B2225">
        <v>2.2100000000000002E-2</v>
      </c>
      <c r="C2225">
        <v>0</v>
      </c>
      <c r="E2225">
        <v>51.462600000000002</v>
      </c>
      <c r="F2225">
        <v>183.636</v>
      </c>
      <c r="G2225">
        <v>42.7958</v>
      </c>
      <c r="H2225">
        <v>195.453</v>
      </c>
      <c r="I2225">
        <v>1.29756</v>
      </c>
      <c r="J2225">
        <v>0.220745</v>
      </c>
      <c r="L2225">
        <v>401.64499999999998</v>
      </c>
      <c r="M2225">
        <v>29.939</v>
      </c>
      <c r="N2225">
        <v>171.91399999999999</v>
      </c>
      <c r="O2225">
        <v>437.91500000000002</v>
      </c>
      <c r="P2225">
        <v>7.4403499999999997E-2</v>
      </c>
      <c r="Q2225">
        <v>0.40343000000000001</v>
      </c>
      <c r="S2225">
        <v>-381.99099999999999</v>
      </c>
      <c r="T2225">
        <v>169.83699999999999</v>
      </c>
      <c r="U2225">
        <v>-145.33500000000001</v>
      </c>
      <c r="V2225">
        <v>442.58800000000002</v>
      </c>
      <c r="W2225">
        <v>2.72323</v>
      </c>
      <c r="X2225">
        <v>-0.33458399999999999</v>
      </c>
      <c r="Z2225">
        <v>31.809200000000001</v>
      </c>
      <c r="AA2225">
        <v>-16.140899999999998</v>
      </c>
      <c r="AB2225">
        <v>16.216799999999999</v>
      </c>
      <c r="AC2225">
        <v>39.183300000000003</v>
      </c>
      <c r="AD2225">
        <v>-0.46957300000000002</v>
      </c>
      <c r="AE2225">
        <v>0.42670000000000002</v>
      </c>
      <c r="AG2225">
        <v>-2821.35</v>
      </c>
      <c r="AH2225">
        <v>-1365.22</v>
      </c>
      <c r="AI2225">
        <v>-1388.56</v>
      </c>
      <c r="AJ2225">
        <v>0.356713</v>
      </c>
      <c r="AK2225">
        <v>-34.916800000000002</v>
      </c>
      <c r="AL2225">
        <v>-33.012500000000003</v>
      </c>
      <c r="AM2225">
        <v>0</v>
      </c>
    </row>
    <row r="2226" spans="1:39" x14ac:dyDescent="0.25">
      <c r="A2226">
        <v>0</v>
      </c>
      <c r="B2226">
        <v>2.2200000000000001E-2</v>
      </c>
      <c r="C2226">
        <v>0</v>
      </c>
      <c r="E2226">
        <v>49.708300000000001</v>
      </c>
      <c r="F2226">
        <v>157.13900000000001</v>
      </c>
      <c r="G2226">
        <v>50.427100000000003</v>
      </c>
      <c r="H2226">
        <v>172.35599999999999</v>
      </c>
      <c r="I2226">
        <v>1.2644200000000001</v>
      </c>
      <c r="J2226">
        <v>0.29691899999999999</v>
      </c>
      <c r="L2226">
        <v>409.30599999999998</v>
      </c>
      <c r="M2226">
        <v>16.831700000000001</v>
      </c>
      <c r="N2226">
        <v>170.63900000000001</v>
      </c>
      <c r="O2226">
        <v>443.77100000000002</v>
      </c>
      <c r="P2226">
        <v>4.1099299999999998E-2</v>
      </c>
      <c r="Q2226">
        <v>0.39468999999999999</v>
      </c>
      <c r="S2226">
        <v>-389.16399999999999</v>
      </c>
      <c r="T2226">
        <v>155.27500000000001</v>
      </c>
      <c r="U2226">
        <v>-136.55500000000001</v>
      </c>
      <c r="V2226">
        <v>440.68900000000002</v>
      </c>
      <c r="W2226">
        <v>2.7619500000000001</v>
      </c>
      <c r="X2226">
        <v>-0.31505300000000003</v>
      </c>
      <c r="Z2226">
        <v>29.5669</v>
      </c>
      <c r="AA2226">
        <v>-14.967700000000001</v>
      </c>
      <c r="AB2226">
        <v>16.342700000000001</v>
      </c>
      <c r="AC2226">
        <v>36.950200000000002</v>
      </c>
      <c r="AD2226">
        <v>-0.46861999999999998</v>
      </c>
      <c r="AE2226">
        <v>0.45815099999999997</v>
      </c>
      <c r="AG2226">
        <v>-2818.87</v>
      </c>
      <c r="AH2226">
        <v>-1369.69</v>
      </c>
      <c r="AI2226">
        <v>-1383.09</v>
      </c>
      <c r="AJ2226">
        <v>0.332283</v>
      </c>
      <c r="AK2226">
        <v>-32.469499999999996</v>
      </c>
      <c r="AL2226">
        <v>-33.9589</v>
      </c>
      <c r="AM2226">
        <v>0</v>
      </c>
    </row>
    <row r="2227" spans="1:39" x14ac:dyDescent="0.25">
      <c r="A2227">
        <v>0</v>
      </c>
      <c r="B2227">
        <v>2.23E-2</v>
      </c>
      <c r="C2227">
        <v>0</v>
      </c>
      <c r="E2227">
        <v>49.718800000000002</v>
      </c>
      <c r="F2227">
        <v>166.32400000000001</v>
      </c>
      <c r="G2227">
        <v>48.5672</v>
      </c>
      <c r="H2227">
        <v>180.262</v>
      </c>
      <c r="I2227">
        <v>1.2803199999999999</v>
      </c>
      <c r="J2227">
        <v>0.27279599999999998</v>
      </c>
      <c r="L2227">
        <v>407.42200000000003</v>
      </c>
      <c r="M2227">
        <v>26.384799999999998</v>
      </c>
      <c r="N2227">
        <v>168.69800000000001</v>
      </c>
      <c r="O2227">
        <v>441.75599999999997</v>
      </c>
      <c r="P2227">
        <v>6.4670099999999994E-2</v>
      </c>
      <c r="Q2227">
        <v>0.39183099999999998</v>
      </c>
      <c r="S2227">
        <v>-388.91300000000001</v>
      </c>
      <c r="T2227">
        <v>159.52500000000001</v>
      </c>
      <c r="U2227">
        <v>-134.66300000000001</v>
      </c>
      <c r="V2227">
        <v>441.40199999999999</v>
      </c>
      <c r="W2227">
        <v>2.7523399999999998</v>
      </c>
      <c r="X2227">
        <v>-0.31002400000000002</v>
      </c>
      <c r="Z2227">
        <v>31.209599999999998</v>
      </c>
      <c r="AA2227">
        <v>-19.585599999999999</v>
      </c>
      <c r="AB2227">
        <v>14.532400000000001</v>
      </c>
      <c r="AC2227">
        <v>39.608400000000003</v>
      </c>
      <c r="AD2227">
        <v>-0.56043100000000001</v>
      </c>
      <c r="AE2227">
        <v>0.37567699999999998</v>
      </c>
      <c r="AG2227">
        <v>-2826.59</v>
      </c>
      <c r="AH2227">
        <v>-1378.1</v>
      </c>
      <c r="AI2227">
        <v>-1380.41</v>
      </c>
      <c r="AJ2227">
        <v>0.43675799999999998</v>
      </c>
      <c r="AK2227">
        <v>-34.171399999999998</v>
      </c>
      <c r="AL2227">
        <v>-34.349400000000003</v>
      </c>
      <c r="AM2227">
        <v>0</v>
      </c>
    </row>
    <row r="2228" spans="1:39" x14ac:dyDescent="0.25">
      <c r="A2228">
        <v>0</v>
      </c>
      <c r="B2228">
        <v>2.24E-2</v>
      </c>
      <c r="C2228">
        <v>0</v>
      </c>
      <c r="E2228">
        <v>39.081299999999999</v>
      </c>
      <c r="F2228">
        <v>167.76599999999999</v>
      </c>
      <c r="G2228">
        <v>51.685699999999997</v>
      </c>
      <c r="H2228">
        <v>179.845</v>
      </c>
      <c r="I2228">
        <v>1.3419300000000001</v>
      </c>
      <c r="J2228">
        <v>0.29150100000000001</v>
      </c>
      <c r="L2228">
        <v>404.27800000000002</v>
      </c>
      <c r="M2228">
        <v>30.8109</v>
      </c>
      <c r="N2228">
        <v>177.023</v>
      </c>
      <c r="O2228">
        <v>442.41</v>
      </c>
      <c r="P2228">
        <v>7.6065099999999997E-2</v>
      </c>
      <c r="Q2228">
        <v>0.41166199999999997</v>
      </c>
      <c r="S2228">
        <v>-397.62599999999998</v>
      </c>
      <c r="T2228">
        <v>153.45400000000001</v>
      </c>
      <c r="U2228">
        <v>-140.32</v>
      </c>
      <c r="V2228">
        <v>448.714</v>
      </c>
      <c r="W2228">
        <v>2.7732800000000002</v>
      </c>
      <c r="X2228">
        <v>-0.318052</v>
      </c>
      <c r="Z2228">
        <v>32.430100000000003</v>
      </c>
      <c r="AA2228">
        <v>-16.4984</v>
      </c>
      <c r="AB2228">
        <v>14.9833</v>
      </c>
      <c r="AC2228">
        <v>39.349800000000002</v>
      </c>
      <c r="AD2228">
        <v>-0.470613</v>
      </c>
      <c r="AE2228">
        <v>0.39062999999999998</v>
      </c>
      <c r="AG2228">
        <v>-2835.2</v>
      </c>
      <c r="AH2228">
        <v>-1373.77</v>
      </c>
      <c r="AI2228">
        <v>-1390.38</v>
      </c>
      <c r="AJ2228">
        <v>0.369564</v>
      </c>
      <c r="AK2228">
        <v>-36.4422</v>
      </c>
      <c r="AL2228">
        <v>-34.979599999999998</v>
      </c>
      <c r="AM2228">
        <v>0</v>
      </c>
    </row>
    <row r="2229" spans="1:39" x14ac:dyDescent="0.25">
      <c r="A2229">
        <v>0</v>
      </c>
      <c r="B2229">
        <v>2.2499999999999999E-2</v>
      </c>
      <c r="C2229">
        <v>0</v>
      </c>
      <c r="E2229">
        <v>44.709299999999999</v>
      </c>
      <c r="F2229">
        <v>194.096</v>
      </c>
      <c r="G2229">
        <v>57.519199999999998</v>
      </c>
      <c r="H2229">
        <v>207.31700000000001</v>
      </c>
      <c r="I2229">
        <v>1.3444</v>
      </c>
      <c r="J2229">
        <v>0.281134</v>
      </c>
      <c r="L2229">
        <v>405.41399999999999</v>
      </c>
      <c r="M2229">
        <v>57.152200000000001</v>
      </c>
      <c r="N2229">
        <v>185.20500000000001</v>
      </c>
      <c r="O2229">
        <v>449.363</v>
      </c>
      <c r="P2229">
        <v>0.14005000000000001</v>
      </c>
      <c r="Q2229">
        <v>0.42481200000000002</v>
      </c>
      <c r="S2229">
        <v>-390.05799999999999</v>
      </c>
      <c r="T2229">
        <v>154.988</v>
      </c>
      <c r="U2229">
        <v>-146.34</v>
      </c>
      <c r="V2229">
        <v>444.50099999999998</v>
      </c>
      <c r="W2229">
        <v>2.7633800000000002</v>
      </c>
      <c r="X2229">
        <v>-0.33548</v>
      </c>
      <c r="Z2229">
        <v>29.353200000000001</v>
      </c>
      <c r="AA2229">
        <v>-18.0443</v>
      </c>
      <c r="AB2229">
        <v>18.654199999999999</v>
      </c>
      <c r="AC2229">
        <v>39.181399999999996</v>
      </c>
      <c r="AD2229">
        <v>-0.55118</v>
      </c>
      <c r="AE2229">
        <v>0.49621199999999999</v>
      </c>
      <c r="AG2229">
        <v>-2839.98</v>
      </c>
      <c r="AH2229">
        <v>-1388.45</v>
      </c>
      <c r="AI2229">
        <v>-1384.91</v>
      </c>
      <c r="AJ2229">
        <v>0.405997</v>
      </c>
      <c r="AK2229">
        <v>-32.876199999999997</v>
      </c>
      <c r="AL2229">
        <v>-34.157699999999998</v>
      </c>
      <c r="AM2229">
        <v>0</v>
      </c>
    </row>
    <row r="2230" spans="1:39" x14ac:dyDescent="0.25">
      <c r="A2230">
        <v>0</v>
      </c>
      <c r="B2230">
        <v>2.2599999999999999E-2</v>
      </c>
      <c r="C2230">
        <v>0</v>
      </c>
      <c r="E2230">
        <v>50.5045</v>
      </c>
      <c r="F2230">
        <v>211.59399999999999</v>
      </c>
      <c r="G2230">
        <v>67.254000000000005</v>
      </c>
      <c r="H2230">
        <v>227.696</v>
      </c>
      <c r="I2230">
        <v>1.33649</v>
      </c>
      <c r="J2230">
        <v>0.29984</v>
      </c>
      <c r="L2230">
        <v>403.83300000000003</v>
      </c>
      <c r="M2230">
        <v>59.274799999999999</v>
      </c>
      <c r="N2230">
        <v>186.91399999999999</v>
      </c>
      <c r="O2230">
        <v>448.923</v>
      </c>
      <c r="P2230">
        <v>0.14574000000000001</v>
      </c>
      <c r="Q2230">
        <v>0.42943900000000002</v>
      </c>
      <c r="S2230">
        <v>-383.01600000000002</v>
      </c>
      <c r="T2230">
        <v>168.785</v>
      </c>
      <c r="U2230">
        <v>-137.965</v>
      </c>
      <c r="V2230">
        <v>440.70800000000003</v>
      </c>
      <c r="W2230">
        <v>2.7265199999999998</v>
      </c>
      <c r="X2230">
        <v>-0.318407</v>
      </c>
      <c r="Z2230">
        <v>29.686900000000001</v>
      </c>
      <c r="AA2230">
        <v>-16.465900000000001</v>
      </c>
      <c r="AB2230">
        <v>18.305499999999999</v>
      </c>
      <c r="AC2230">
        <v>38.5685</v>
      </c>
      <c r="AD2230">
        <v>-0.506409</v>
      </c>
      <c r="AE2230">
        <v>0.49453599999999998</v>
      </c>
      <c r="AG2230">
        <v>-2840.95</v>
      </c>
      <c r="AH2230">
        <v>-1385.57</v>
      </c>
      <c r="AI2230">
        <v>-1386.12</v>
      </c>
      <c r="AJ2230">
        <v>0.37213000000000002</v>
      </c>
      <c r="AK2230">
        <v>-34.690899999999999</v>
      </c>
      <c r="AL2230">
        <v>-34.940300000000001</v>
      </c>
      <c r="AM2230">
        <v>0</v>
      </c>
    </row>
    <row r="2231" spans="1:39" x14ac:dyDescent="0.25">
      <c r="A2231">
        <v>0</v>
      </c>
      <c r="B2231">
        <v>2.2700000000000001E-2</v>
      </c>
      <c r="C2231">
        <v>0</v>
      </c>
      <c r="E2231">
        <v>50.773699999999998</v>
      </c>
      <c r="F2231">
        <v>228.4</v>
      </c>
      <c r="G2231">
        <v>57.027500000000003</v>
      </c>
      <c r="H2231">
        <v>240.82499999999999</v>
      </c>
      <c r="I2231">
        <v>1.35205</v>
      </c>
      <c r="J2231">
        <v>0.23907200000000001</v>
      </c>
      <c r="L2231">
        <v>403.375</v>
      </c>
      <c r="M2231">
        <v>72.724400000000003</v>
      </c>
      <c r="N2231">
        <v>183.482</v>
      </c>
      <c r="O2231">
        <v>449.072</v>
      </c>
      <c r="P2231">
        <v>0.178374</v>
      </c>
      <c r="Q2231">
        <v>0.42089900000000002</v>
      </c>
      <c r="S2231">
        <v>-379.30399999999997</v>
      </c>
      <c r="T2231">
        <v>176.75800000000001</v>
      </c>
      <c r="U2231">
        <v>-144.62299999999999</v>
      </c>
      <c r="V2231">
        <v>442.75299999999999</v>
      </c>
      <c r="W2231">
        <v>2.7055099999999999</v>
      </c>
      <c r="X2231">
        <v>-0.33275100000000002</v>
      </c>
      <c r="Z2231">
        <v>26.702500000000001</v>
      </c>
      <c r="AA2231">
        <v>-21.083100000000002</v>
      </c>
      <c r="AB2231">
        <v>18.168099999999999</v>
      </c>
      <c r="AC2231">
        <v>38.569499999999998</v>
      </c>
      <c r="AD2231">
        <v>-0.66834000000000005</v>
      </c>
      <c r="AE2231">
        <v>0.490479</v>
      </c>
      <c r="AG2231">
        <v>-2831.15</v>
      </c>
      <c r="AH2231">
        <v>-1386.64</v>
      </c>
      <c r="AI2231">
        <v>-1380.87</v>
      </c>
      <c r="AJ2231">
        <v>0.47858699999999998</v>
      </c>
      <c r="AK2231">
        <v>-31.312100000000001</v>
      </c>
      <c r="AL2231">
        <v>-32.804299999999998</v>
      </c>
      <c r="AM2231">
        <v>0</v>
      </c>
    </row>
    <row r="2232" spans="1:39" x14ac:dyDescent="0.25">
      <c r="A2232">
        <v>0</v>
      </c>
      <c r="B2232">
        <v>2.2800000000000001E-2</v>
      </c>
      <c r="C2232">
        <v>0</v>
      </c>
      <c r="E2232">
        <v>55.4876</v>
      </c>
      <c r="F2232">
        <v>244.58</v>
      </c>
      <c r="G2232">
        <v>61.898499999999999</v>
      </c>
      <c r="H2232">
        <v>258.32</v>
      </c>
      <c r="I2232">
        <v>1.3476999999999999</v>
      </c>
      <c r="J2232">
        <v>0.24197299999999999</v>
      </c>
      <c r="L2232">
        <v>404.00599999999997</v>
      </c>
      <c r="M2232">
        <v>77.112300000000005</v>
      </c>
      <c r="N2232">
        <v>184.185</v>
      </c>
      <c r="O2232">
        <v>450.65600000000001</v>
      </c>
      <c r="P2232">
        <v>0.18860099999999999</v>
      </c>
      <c r="Q2232">
        <v>0.42103299999999999</v>
      </c>
      <c r="S2232">
        <v>-378.70499999999998</v>
      </c>
      <c r="T2232">
        <v>186.45699999999999</v>
      </c>
      <c r="U2232">
        <v>-139.82599999999999</v>
      </c>
      <c r="V2232">
        <v>444.67399999999998</v>
      </c>
      <c r="W2232">
        <v>2.6840799999999998</v>
      </c>
      <c r="X2232">
        <v>-0.31987300000000002</v>
      </c>
      <c r="Z2232">
        <v>30.186699999999998</v>
      </c>
      <c r="AA2232">
        <v>-18.989799999999999</v>
      </c>
      <c r="AB2232">
        <v>17.5396</v>
      </c>
      <c r="AC2232">
        <v>39.742699999999999</v>
      </c>
      <c r="AD2232">
        <v>-0.561527</v>
      </c>
      <c r="AE2232">
        <v>0.45707700000000001</v>
      </c>
      <c r="AG2232">
        <v>-2833.47</v>
      </c>
      <c r="AH2232">
        <v>-1387.49</v>
      </c>
      <c r="AI2232">
        <v>-1378.25</v>
      </c>
      <c r="AJ2232">
        <v>0.43296699999999999</v>
      </c>
      <c r="AK2232">
        <v>-33.155700000000003</v>
      </c>
      <c r="AL2232">
        <v>-35.005400000000002</v>
      </c>
      <c r="AM2232">
        <v>0</v>
      </c>
    </row>
    <row r="2233" spans="1:39" x14ac:dyDescent="0.25">
      <c r="A2233">
        <v>0</v>
      </c>
      <c r="B2233">
        <v>2.29E-2</v>
      </c>
      <c r="C2233">
        <v>0</v>
      </c>
      <c r="E2233">
        <v>50.8536</v>
      </c>
      <c r="F2233">
        <v>273.79899999999998</v>
      </c>
      <c r="G2233">
        <v>67.187600000000003</v>
      </c>
      <c r="H2233">
        <v>286.47199999999998</v>
      </c>
      <c r="I2233">
        <v>1.3871599999999999</v>
      </c>
      <c r="J2233">
        <v>0.23674000000000001</v>
      </c>
      <c r="L2233">
        <v>399.03100000000001</v>
      </c>
      <c r="M2233">
        <v>91.3155</v>
      </c>
      <c r="N2233">
        <v>182.79300000000001</v>
      </c>
      <c r="O2233">
        <v>448.30500000000001</v>
      </c>
      <c r="P2233">
        <v>0.224969</v>
      </c>
      <c r="Q2233">
        <v>0.41998000000000002</v>
      </c>
      <c r="S2233">
        <v>-378.25400000000002</v>
      </c>
      <c r="T2233">
        <v>196.47200000000001</v>
      </c>
      <c r="U2233">
        <v>-133.15199999999999</v>
      </c>
      <c r="V2233">
        <v>446.55</v>
      </c>
      <c r="W2233">
        <v>2.6625299999999998</v>
      </c>
      <c r="X2233">
        <v>-0.30278500000000003</v>
      </c>
      <c r="Z2233">
        <v>30.0764</v>
      </c>
      <c r="AA2233">
        <v>-13.9884</v>
      </c>
      <c r="AB2233">
        <v>17.547000000000001</v>
      </c>
      <c r="AC2233">
        <v>37.525399999999998</v>
      </c>
      <c r="AD2233">
        <v>-0.435336</v>
      </c>
      <c r="AE2233">
        <v>0.48657600000000001</v>
      </c>
      <c r="AG2233">
        <v>-2843.89</v>
      </c>
      <c r="AH2233">
        <v>-1386.92</v>
      </c>
      <c r="AI2233">
        <v>-1388.1</v>
      </c>
      <c r="AJ2233">
        <v>0.32033400000000001</v>
      </c>
      <c r="AK2233">
        <v>-35.243000000000002</v>
      </c>
      <c r="AL2233">
        <v>-33.936199999999999</v>
      </c>
      <c r="AM2233">
        <v>0</v>
      </c>
    </row>
    <row r="2234" spans="1:39" x14ac:dyDescent="0.25">
      <c r="A2234">
        <v>0</v>
      </c>
      <c r="B2234">
        <v>2.3E-2</v>
      </c>
      <c r="C2234">
        <v>0</v>
      </c>
      <c r="E2234">
        <v>43.9255</v>
      </c>
      <c r="F2234">
        <v>264.40199999999999</v>
      </c>
      <c r="G2234">
        <v>55.994500000000002</v>
      </c>
      <c r="H2234">
        <v>273.81299999999999</v>
      </c>
      <c r="I2234">
        <v>1.4061699999999999</v>
      </c>
      <c r="J2234">
        <v>0.205952</v>
      </c>
      <c r="L2234">
        <v>389.17399999999998</v>
      </c>
      <c r="M2234">
        <v>88.762600000000006</v>
      </c>
      <c r="N2234">
        <v>185.69900000000001</v>
      </c>
      <c r="O2234">
        <v>440.24900000000002</v>
      </c>
      <c r="P2234">
        <v>0.224244</v>
      </c>
      <c r="Q2234">
        <v>0.43543500000000002</v>
      </c>
      <c r="S2234">
        <v>-376.98599999999999</v>
      </c>
      <c r="T2234">
        <v>193.114</v>
      </c>
      <c r="U2234">
        <v>-141.93100000000001</v>
      </c>
      <c r="V2234">
        <v>446.71699999999998</v>
      </c>
      <c r="W2234">
        <v>2.6681900000000001</v>
      </c>
      <c r="X2234">
        <v>-0.32332499999999997</v>
      </c>
      <c r="Z2234">
        <v>31.7377</v>
      </c>
      <c r="AA2234">
        <v>-17.474499999999999</v>
      </c>
      <c r="AB2234">
        <v>12.226699999999999</v>
      </c>
      <c r="AC2234">
        <v>38.237900000000003</v>
      </c>
      <c r="AD2234">
        <v>-0.50329699999999999</v>
      </c>
      <c r="AE2234">
        <v>0.32546999999999998</v>
      </c>
      <c r="AG2234">
        <v>-2842.54</v>
      </c>
      <c r="AH2234">
        <v>-1385.69</v>
      </c>
      <c r="AI2234">
        <v>-1389.88</v>
      </c>
      <c r="AJ2234">
        <v>0.40191399999999999</v>
      </c>
      <c r="AK2234">
        <v>-33.372900000000001</v>
      </c>
      <c r="AL2234">
        <v>-34.002499999999998</v>
      </c>
      <c r="AM2234">
        <v>0</v>
      </c>
    </row>
    <row r="2235" spans="1:39" x14ac:dyDescent="0.25">
      <c r="A2235">
        <v>0</v>
      </c>
      <c r="B2235">
        <v>2.3099999999999999E-2</v>
      </c>
      <c r="C2235">
        <v>0</v>
      </c>
      <c r="E2235">
        <v>60.2196</v>
      </c>
      <c r="F2235">
        <v>282.21699999999998</v>
      </c>
      <c r="G2235">
        <v>56.884399999999999</v>
      </c>
      <c r="H2235">
        <v>294.12299999999999</v>
      </c>
      <c r="I2235">
        <v>1.3605700000000001</v>
      </c>
      <c r="J2235">
        <v>0.19463</v>
      </c>
      <c r="L2235">
        <v>394.72800000000001</v>
      </c>
      <c r="M2235">
        <v>90.561199999999999</v>
      </c>
      <c r="N2235">
        <v>179.04599999999999</v>
      </c>
      <c r="O2235">
        <v>442.79700000000003</v>
      </c>
      <c r="P2235">
        <v>0.225524</v>
      </c>
      <c r="Q2235">
        <v>0.41626999999999997</v>
      </c>
      <c r="S2235">
        <v>-365.44600000000003</v>
      </c>
      <c r="T2235">
        <v>206.94</v>
      </c>
      <c r="U2235">
        <v>-138.90899999999999</v>
      </c>
      <c r="V2235">
        <v>442.346</v>
      </c>
      <c r="W2235">
        <v>2.62635</v>
      </c>
      <c r="X2235">
        <v>-0.31943300000000002</v>
      </c>
      <c r="Z2235">
        <v>30.9373</v>
      </c>
      <c r="AA2235">
        <v>-15.283799999999999</v>
      </c>
      <c r="AB2235">
        <v>16.748200000000001</v>
      </c>
      <c r="AC2235">
        <v>38.356400000000001</v>
      </c>
      <c r="AD2235">
        <v>-0.45885700000000001</v>
      </c>
      <c r="AE2235">
        <v>0.45186700000000002</v>
      </c>
      <c r="AG2235">
        <v>-2833.46</v>
      </c>
      <c r="AH2235">
        <v>-1382.77</v>
      </c>
      <c r="AI2235">
        <v>-1381.81</v>
      </c>
      <c r="AJ2235">
        <v>0.35305599999999998</v>
      </c>
      <c r="AK2235">
        <v>-34.876600000000003</v>
      </c>
      <c r="AL2235">
        <v>-34.361400000000003</v>
      </c>
      <c r="AM2235">
        <v>0</v>
      </c>
    </row>
    <row r="2236" spans="1:39" x14ac:dyDescent="0.25">
      <c r="A2236">
        <v>0</v>
      </c>
      <c r="B2236">
        <v>2.3199999999999998E-2</v>
      </c>
      <c r="C2236">
        <v>0</v>
      </c>
      <c r="E2236">
        <v>57.649900000000002</v>
      </c>
      <c r="F2236">
        <v>288.34899999999999</v>
      </c>
      <c r="G2236">
        <v>76.2637</v>
      </c>
      <c r="H2236">
        <v>303.78399999999999</v>
      </c>
      <c r="I2236">
        <v>1.37347</v>
      </c>
      <c r="J2236">
        <v>0.25375999999999999</v>
      </c>
      <c r="L2236">
        <v>391.01799999999997</v>
      </c>
      <c r="M2236">
        <v>92.853999999999999</v>
      </c>
      <c r="N2236">
        <v>188.60900000000001</v>
      </c>
      <c r="O2236">
        <v>443.94799999999998</v>
      </c>
      <c r="P2236">
        <v>0.233149</v>
      </c>
      <c r="Q2236">
        <v>0.43879000000000001</v>
      </c>
      <c r="S2236">
        <v>-361.94900000000001</v>
      </c>
      <c r="T2236">
        <v>206.30199999999999</v>
      </c>
      <c r="U2236">
        <v>-125.651</v>
      </c>
      <c r="V2236">
        <v>435.15</v>
      </c>
      <c r="W2236">
        <v>2.6235400000000002</v>
      </c>
      <c r="X2236">
        <v>-0.29292400000000002</v>
      </c>
      <c r="Z2236">
        <v>28.5809</v>
      </c>
      <c r="AA2236">
        <v>-10.8065</v>
      </c>
      <c r="AB2236">
        <v>13.3058</v>
      </c>
      <c r="AC2236">
        <v>33.326999999999998</v>
      </c>
      <c r="AD2236">
        <v>-0.361487</v>
      </c>
      <c r="AE2236">
        <v>0.41069699999999998</v>
      </c>
      <c r="AG2236">
        <v>-2817</v>
      </c>
      <c r="AH2236">
        <v>-1376.38</v>
      </c>
      <c r="AI2236">
        <v>-1372.71</v>
      </c>
      <c r="AJ2236">
        <v>0.25071100000000002</v>
      </c>
      <c r="AK2236">
        <v>-34.203299999999999</v>
      </c>
      <c r="AL2236">
        <v>-33.959099999999999</v>
      </c>
      <c r="AM2236">
        <v>0</v>
      </c>
    </row>
    <row r="2237" spans="1:39" x14ac:dyDescent="0.25">
      <c r="A2237">
        <v>0</v>
      </c>
      <c r="B2237">
        <v>2.3300000000000001E-2</v>
      </c>
      <c r="C2237">
        <v>0</v>
      </c>
      <c r="E2237">
        <v>72.490200000000002</v>
      </c>
      <c r="F2237">
        <v>303.29199999999997</v>
      </c>
      <c r="G2237">
        <v>62.665900000000001</v>
      </c>
      <c r="H2237">
        <v>318.06900000000002</v>
      </c>
      <c r="I2237">
        <v>1.33619</v>
      </c>
      <c r="J2237">
        <v>0.19831799999999999</v>
      </c>
      <c r="L2237">
        <v>393.44499999999999</v>
      </c>
      <c r="M2237">
        <v>106.833</v>
      </c>
      <c r="N2237">
        <v>173.846</v>
      </c>
      <c r="O2237">
        <v>443.209</v>
      </c>
      <c r="P2237">
        <v>0.26514100000000002</v>
      </c>
      <c r="Q2237">
        <v>0.40306799999999998</v>
      </c>
      <c r="S2237">
        <v>-353.12099999999998</v>
      </c>
      <c r="T2237">
        <v>214.81800000000001</v>
      </c>
      <c r="U2237">
        <v>-126.887</v>
      </c>
      <c r="V2237">
        <v>432.36700000000002</v>
      </c>
      <c r="W2237">
        <v>2.5950600000000001</v>
      </c>
      <c r="X2237">
        <v>-0.29785499999999998</v>
      </c>
      <c r="Z2237">
        <v>32.1661</v>
      </c>
      <c r="AA2237">
        <v>-18.360199999999999</v>
      </c>
      <c r="AB2237">
        <v>15.7072</v>
      </c>
      <c r="AC2237">
        <v>40.230200000000004</v>
      </c>
      <c r="AD2237">
        <v>-0.51866699999999999</v>
      </c>
      <c r="AE2237">
        <v>0.40110299999999999</v>
      </c>
      <c r="AG2237">
        <v>-2810.23</v>
      </c>
      <c r="AH2237">
        <v>-1374.41</v>
      </c>
      <c r="AI2237">
        <v>-1368.24</v>
      </c>
      <c r="AJ2237">
        <v>0.42779200000000001</v>
      </c>
      <c r="AK2237">
        <v>-34.490600000000001</v>
      </c>
      <c r="AL2237">
        <v>-33.515599999999999</v>
      </c>
      <c r="AM2237">
        <v>0</v>
      </c>
    </row>
    <row r="2238" spans="1:39" x14ac:dyDescent="0.25">
      <c r="A2238">
        <v>0</v>
      </c>
      <c r="B2238">
        <v>2.3400000000000001E-2</v>
      </c>
      <c r="C2238">
        <v>0</v>
      </c>
      <c r="E2238">
        <v>66.126400000000004</v>
      </c>
      <c r="F2238">
        <v>303.85899999999998</v>
      </c>
      <c r="G2238">
        <v>57.062199999999997</v>
      </c>
      <c r="H2238">
        <v>316.16300000000001</v>
      </c>
      <c r="I2238">
        <v>1.3565199999999999</v>
      </c>
      <c r="J2238">
        <v>0.181478</v>
      </c>
      <c r="L2238">
        <v>391.03399999999999</v>
      </c>
      <c r="M2238">
        <v>112.512</v>
      </c>
      <c r="N2238">
        <v>179.191</v>
      </c>
      <c r="O2238">
        <v>444.60700000000003</v>
      </c>
      <c r="P2238">
        <v>0.28016099999999999</v>
      </c>
      <c r="Q2238">
        <v>0.41482799999999997</v>
      </c>
      <c r="S2238">
        <v>-354.392</v>
      </c>
      <c r="T2238">
        <v>212.649</v>
      </c>
      <c r="U2238">
        <v>-138.85599999999999</v>
      </c>
      <c r="V2238">
        <v>435.99799999999999</v>
      </c>
      <c r="W2238">
        <v>2.60114</v>
      </c>
      <c r="X2238">
        <v>-0.32412299999999999</v>
      </c>
      <c r="Z2238">
        <v>29.4846</v>
      </c>
      <c r="AA2238">
        <v>-21.3019</v>
      </c>
      <c r="AB2238">
        <v>16.726600000000001</v>
      </c>
      <c r="AC2238">
        <v>40.036200000000001</v>
      </c>
      <c r="AD2238">
        <v>-0.62565199999999999</v>
      </c>
      <c r="AE2238">
        <v>0.43100899999999998</v>
      </c>
      <c r="AG2238">
        <v>-2836.2</v>
      </c>
      <c r="AH2238">
        <v>-1381.77</v>
      </c>
      <c r="AI2238">
        <v>-1385.42</v>
      </c>
      <c r="AJ2238">
        <v>0.49846499999999999</v>
      </c>
      <c r="AK2238">
        <v>-32.852200000000003</v>
      </c>
      <c r="AL2238">
        <v>-36.6539</v>
      </c>
      <c r="AM2238">
        <v>0</v>
      </c>
    </row>
    <row r="2239" spans="1:39" x14ac:dyDescent="0.25">
      <c r="A2239">
        <v>0</v>
      </c>
      <c r="B2239">
        <v>2.35E-2</v>
      </c>
      <c r="C2239">
        <v>0</v>
      </c>
      <c r="E2239">
        <v>79.639899999999997</v>
      </c>
      <c r="F2239">
        <v>338.78399999999999</v>
      </c>
      <c r="G2239">
        <v>52.158900000000003</v>
      </c>
      <c r="H2239">
        <v>351.90600000000001</v>
      </c>
      <c r="I2239">
        <v>1.3399099999999999</v>
      </c>
      <c r="J2239">
        <v>0.14876700000000001</v>
      </c>
      <c r="L2239">
        <v>383.63799999999998</v>
      </c>
      <c r="M2239">
        <v>135.584</v>
      </c>
      <c r="N2239">
        <v>185.809</v>
      </c>
      <c r="O2239">
        <v>447.31</v>
      </c>
      <c r="P2239">
        <v>0.33971600000000002</v>
      </c>
      <c r="Q2239">
        <v>0.42837500000000001</v>
      </c>
      <c r="S2239">
        <v>-333.69099999999997</v>
      </c>
      <c r="T2239">
        <v>217.941</v>
      </c>
      <c r="U2239">
        <v>-148.78</v>
      </c>
      <c r="V2239">
        <v>425.42200000000003</v>
      </c>
      <c r="W2239">
        <v>2.5630299999999999</v>
      </c>
      <c r="X2239">
        <v>-0.35727500000000001</v>
      </c>
      <c r="Z2239">
        <v>29.6935</v>
      </c>
      <c r="AA2239">
        <v>-14.7416</v>
      </c>
      <c r="AB2239">
        <v>15.129200000000001</v>
      </c>
      <c r="AC2239">
        <v>36.4405</v>
      </c>
      <c r="AD2239">
        <v>-0.46080900000000002</v>
      </c>
      <c r="AE2239">
        <v>0.42813499999999999</v>
      </c>
      <c r="AG2239">
        <v>-2816.97</v>
      </c>
      <c r="AH2239">
        <v>-1379.32</v>
      </c>
      <c r="AI2239">
        <v>-1369.6</v>
      </c>
      <c r="AJ2239">
        <v>0.34642699999999998</v>
      </c>
      <c r="AK2239">
        <v>-34.4557</v>
      </c>
      <c r="AL2239">
        <v>-33.939300000000003</v>
      </c>
      <c r="AM2239">
        <v>0</v>
      </c>
    </row>
    <row r="2240" spans="1:39" x14ac:dyDescent="0.25">
      <c r="A2240">
        <v>0</v>
      </c>
      <c r="B2240">
        <v>2.3599999999999999E-2</v>
      </c>
      <c r="C2240">
        <v>0</v>
      </c>
      <c r="E2240">
        <v>70.7226</v>
      </c>
      <c r="F2240">
        <v>355.44400000000002</v>
      </c>
      <c r="G2240">
        <v>56.563600000000001</v>
      </c>
      <c r="H2240">
        <v>366.79899999999998</v>
      </c>
      <c r="I2240">
        <v>1.37439</v>
      </c>
      <c r="J2240">
        <v>0.15482699999999999</v>
      </c>
      <c r="L2240">
        <v>376.71899999999999</v>
      </c>
      <c r="M2240">
        <v>142.22499999999999</v>
      </c>
      <c r="N2240">
        <v>189.38</v>
      </c>
      <c r="O2240">
        <v>444.983</v>
      </c>
      <c r="P2240">
        <v>0.36099300000000001</v>
      </c>
      <c r="Q2240">
        <v>0.439612</v>
      </c>
      <c r="S2240">
        <v>-335.517</v>
      </c>
      <c r="T2240">
        <v>224.43100000000001</v>
      </c>
      <c r="U2240">
        <v>-144.101</v>
      </c>
      <c r="V2240">
        <v>428.60899999999998</v>
      </c>
      <c r="W2240">
        <v>2.5520399999999999</v>
      </c>
      <c r="X2240">
        <v>-0.342887</v>
      </c>
      <c r="Z2240">
        <v>29.520099999999999</v>
      </c>
      <c r="AA2240">
        <v>-11.212300000000001</v>
      </c>
      <c r="AB2240">
        <v>11.2852</v>
      </c>
      <c r="AC2240">
        <v>33.5336</v>
      </c>
      <c r="AD2240">
        <v>-0.36298799999999998</v>
      </c>
      <c r="AE2240">
        <v>0.34323199999999998</v>
      </c>
      <c r="AG2240">
        <v>-2819.4</v>
      </c>
      <c r="AH2240">
        <v>-1380.92</v>
      </c>
      <c r="AI2240">
        <v>-1373.85</v>
      </c>
      <c r="AJ2240">
        <v>0.26460899999999998</v>
      </c>
      <c r="AK2240">
        <v>-32.157499999999999</v>
      </c>
      <c r="AL2240">
        <v>-32.730800000000002</v>
      </c>
      <c r="AM2240">
        <v>0</v>
      </c>
    </row>
    <row r="2241" spans="1:39" x14ac:dyDescent="0.25">
      <c r="A2241">
        <v>0</v>
      </c>
      <c r="B2241">
        <v>2.3699999999999999E-2</v>
      </c>
      <c r="C2241">
        <v>0</v>
      </c>
      <c r="E2241">
        <v>71.686599999999999</v>
      </c>
      <c r="F2241">
        <v>328.89100000000002</v>
      </c>
      <c r="G2241">
        <v>53.5794</v>
      </c>
      <c r="H2241">
        <v>340.85</v>
      </c>
      <c r="I2241">
        <v>1.35619</v>
      </c>
      <c r="J2241">
        <v>0.15784799999999999</v>
      </c>
      <c r="L2241">
        <v>377.39</v>
      </c>
      <c r="M2241">
        <v>132.10900000000001</v>
      </c>
      <c r="N2241">
        <v>188.607</v>
      </c>
      <c r="O2241">
        <v>442.096</v>
      </c>
      <c r="P2241">
        <v>0.336729</v>
      </c>
      <c r="Q2241">
        <v>0.44075300000000001</v>
      </c>
      <c r="S2241">
        <v>-336.48399999999998</v>
      </c>
      <c r="T2241">
        <v>217.84700000000001</v>
      </c>
      <c r="U2241">
        <v>-144.511</v>
      </c>
      <c r="V2241">
        <v>426.101</v>
      </c>
      <c r="W2241">
        <v>2.5670299999999999</v>
      </c>
      <c r="X2241">
        <v>-0.34600999999999998</v>
      </c>
      <c r="Z2241">
        <v>30.780100000000001</v>
      </c>
      <c r="AA2241">
        <v>-21.066099999999999</v>
      </c>
      <c r="AB2241">
        <v>9.4829500000000007</v>
      </c>
      <c r="AC2241">
        <v>38.485300000000002</v>
      </c>
      <c r="AD2241">
        <v>-0.60018300000000002</v>
      </c>
      <c r="AE2241">
        <v>0.248969</v>
      </c>
      <c r="AG2241">
        <v>-2825.95</v>
      </c>
      <c r="AH2241">
        <v>-1384.46</v>
      </c>
      <c r="AI2241">
        <v>-1374.09</v>
      </c>
      <c r="AJ2241">
        <v>0.49926599999999999</v>
      </c>
      <c r="AK2241">
        <v>-33.877899999999997</v>
      </c>
      <c r="AL2241">
        <v>-34.016100000000002</v>
      </c>
      <c r="AM2241">
        <v>0</v>
      </c>
    </row>
    <row r="2242" spans="1:39" x14ac:dyDescent="0.25">
      <c r="A2242">
        <v>0</v>
      </c>
      <c r="B2242">
        <v>2.3800000000000002E-2</v>
      </c>
      <c r="C2242">
        <v>0</v>
      </c>
      <c r="E2242">
        <v>56.274500000000003</v>
      </c>
      <c r="F2242">
        <v>337.79199999999997</v>
      </c>
      <c r="G2242">
        <v>55.110999999999997</v>
      </c>
      <c r="H2242">
        <v>346.85300000000001</v>
      </c>
      <c r="I2242">
        <v>1.4057200000000001</v>
      </c>
      <c r="J2242">
        <v>0.15956500000000001</v>
      </c>
      <c r="L2242">
        <v>380.78199999999998</v>
      </c>
      <c r="M2242">
        <v>143.26599999999999</v>
      </c>
      <c r="N2242">
        <v>172.809</v>
      </c>
      <c r="O2242">
        <v>442.02100000000002</v>
      </c>
      <c r="P2242">
        <v>0.35985899999999998</v>
      </c>
      <c r="Q2242">
        <v>0.40166400000000002</v>
      </c>
      <c r="S2242">
        <v>-357.18400000000003</v>
      </c>
      <c r="T2242">
        <v>206.94499999999999</v>
      </c>
      <c r="U2242">
        <v>-128.02699999999999</v>
      </c>
      <c r="V2242">
        <v>432.20100000000002</v>
      </c>
      <c r="W2242">
        <v>2.6164700000000001</v>
      </c>
      <c r="X2242">
        <v>-0.30073299999999997</v>
      </c>
      <c r="Z2242">
        <v>32.676900000000003</v>
      </c>
      <c r="AA2242">
        <v>-12.4198</v>
      </c>
      <c r="AB2242">
        <v>10.3293</v>
      </c>
      <c r="AC2242">
        <v>36.451599999999999</v>
      </c>
      <c r="AD2242">
        <v>-0.36321599999999998</v>
      </c>
      <c r="AE2242">
        <v>0.28730600000000001</v>
      </c>
      <c r="AG2242">
        <v>-2840.41</v>
      </c>
      <c r="AH2242">
        <v>-1384.69</v>
      </c>
      <c r="AI2242">
        <v>-1384.86</v>
      </c>
      <c r="AJ2242">
        <v>0.29559099999999999</v>
      </c>
      <c r="AK2242">
        <v>-35.804200000000002</v>
      </c>
      <c r="AL2242">
        <v>-35.348300000000002</v>
      </c>
      <c r="AM2242">
        <v>0</v>
      </c>
    </row>
    <row r="2243" spans="1:39" x14ac:dyDescent="0.25">
      <c r="A2243">
        <v>0</v>
      </c>
      <c r="B2243">
        <v>2.3900000000000001E-2</v>
      </c>
      <c r="C2243">
        <v>0</v>
      </c>
      <c r="E2243">
        <v>45.072400000000002</v>
      </c>
      <c r="F2243">
        <v>332.28500000000003</v>
      </c>
      <c r="G2243">
        <v>65.726699999999994</v>
      </c>
      <c r="H2243">
        <v>341.709</v>
      </c>
      <c r="I2243">
        <v>1.43598</v>
      </c>
      <c r="J2243">
        <v>0.193553</v>
      </c>
      <c r="L2243">
        <v>377.142</v>
      </c>
      <c r="M2243">
        <v>150.19800000000001</v>
      </c>
      <c r="N2243">
        <v>174.059</v>
      </c>
      <c r="O2243">
        <v>441.69200000000001</v>
      </c>
      <c r="P2243">
        <v>0.37899899999999997</v>
      </c>
      <c r="Q2243">
        <v>0.405059</v>
      </c>
      <c r="S2243">
        <v>-364.24200000000002</v>
      </c>
      <c r="T2243">
        <v>198.21899999999999</v>
      </c>
      <c r="U2243">
        <v>-117.16500000000001</v>
      </c>
      <c r="V2243">
        <v>430.91800000000001</v>
      </c>
      <c r="W2243">
        <v>2.6432199999999999</v>
      </c>
      <c r="X2243">
        <v>-0.275362</v>
      </c>
      <c r="Z2243">
        <v>32.171900000000001</v>
      </c>
      <c r="AA2243">
        <v>-16.131599999999999</v>
      </c>
      <c r="AB2243">
        <v>8.8324400000000001</v>
      </c>
      <c r="AC2243">
        <v>37.057699999999997</v>
      </c>
      <c r="AD2243">
        <v>-0.46478199999999997</v>
      </c>
      <c r="AE2243">
        <v>0.24065900000000001</v>
      </c>
      <c r="AG2243">
        <v>-2819.67</v>
      </c>
      <c r="AH2243">
        <v>-1376.78</v>
      </c>
      <c r="AI2243">
        <v>-1376.57</v>
      </c>
      <c r="AJ2243">
        <v>0.385546</v>
      </c>
      <c r="AK2243">
        <v>-31.675799999999999</v>
      </c>
      <c r="AL2243">
        <v>-35.032200000000003</v>
      </c>
      <c r="AM2243">
        <v>0</v>
      </c>
    </row>
    <row r="2244" spans="1:39" x14ac:dyDescent="0.25">
      <c r="A2244">
        <v>0</v>
      </c>
      <c r="B2244">
        <v>2.4E-2</v>
      </c>
      <c r="C2244">
        <v>0</v>
      </c>
      <c r="E2244">
        <v>44.155500000000004</v>
      </c>
      <c r="F2244">
        <v>305.339</v>
      </c>
      <c r="G2244">
        <v>56.124699999999997</v>
      </c>
      <c r="H2244">
        <v>313.57900000000001</v>
      </c>
      <c r="I2244">
        <v>1.4271799999999999</v>
      </c>
      <c r="J2244">
        <v>0.179951</v>
      </c>
      <c r="L2244">
        <v>386.23</v>
      </c>
      <c r="M2244">
        <v>132.54</v>
      </c>
      <c r="N2244">
        <v>160.185</v>
      </c>
      <c r="O2244">
        <v>438.63400000000001</v>
      </c>
      <c r="P2244">
        <v>0.33057199999999998</v>
      </c>
      <c r="Q2244">
        <v>0.37383699999999997</v>
      </c>
      <c r="S2244">
        <v>-370.13</v>
      </c>
      <c r="T2244">
        <v>191.56200000000001</v>
      </c>
      <c r="U2244">
        <v>-113.735</v>
      </c>
      <c r="V2244">
        <v>432.00400000000002</v>
      </c>
      <c r="W2244">
        <v>2.6640000000000001</v>
      </c>
      <c r="X2244">
        <v>-0.26641399999999998</v>
      </c>
      <c r="Z2244">
        <v>28.055599999999998</v>
      </c>
      <c r="AA2244">
        <v>-18.762599999999999</v>
      </c>
      <c r="AB2244">
        <v>9.6753699999999991</v>
      </c>
      <c r="AC2244">
        <v>35.110700000000001</v>
      </c>
      <c r="AD2244">
        <v>-0.58945499999999995</v>
      </c>
      <c r="AE2244">
        <v>0.27917999999999998</v>
      </c>
      <c r="AG2244">
        <v>-2813.44</v>
      </c>
      <c r="AH2244">
        <v>-1377.11</v>
      </c>
      <c r="AI2244">
        <v>-1370.97</v>
      </c>
      <c r="AJ2244">
        <v>0.45030300000000001</v>
      </c>
      <c r="AK2244">
        <v>-33.811</v>
      </c>
      <c r="AL2244">
        <v>-31.997</v>
      </c>
      <c r="AM2244">
        <v>0</v>
      </c>
    </row>
    <row r="2245" spans="1:39" x14ac:dyDescent="0.25">
      <c r="A2245">
        <v>0</v>
      </c>
      <c r="B2245">
        <v>2.41E-2</v>
      </c>
      <c r="C2245">
        <v>0</v>
      </c>
      <c r="E2245">
        <v>49.7288</v>
      </c>
      <c r="F2245">
        <v>310.67</v>
      </c>
      <c r="G2245">
        <v>38.155299999999997</v>
      </c>
      <c r="H2245">
        <v>316.93</v>
      </c>
      <c r="I2245">
        <v>1.4120699999999999</v>
      </c>
      <c r="J2245">
        <v>0.120683</v>
      </c>
      <c r="L2245">
        <v>385.12099999999998</v>
      </c>
      <c r="M2245">
        <v>142.15899999999999</v>
      </c>
      <c r="N2245">
        <v>159.69499999999999</v>
      </c>
      <c r="O2245">
        <v>440.488</v>
      </c>
      <c r="P2245">
        <v>0.35361199999999998</v>
      </c>
      <c r="Q2245">
        <v>0.37099199999999999</v>
      </c>
      <c r="S2245">
        <v>-363.85399999999998</v>
      </c>
      <c r="T2245">
        <v>185.89</v>
      </c>
      <c r="U2245">
        <v>-133.14099999999999</v>
      </c>
      <c r="V2245">
        <v>429.73399999999998</v>
      </c>
      <c r="W2245">
        <v>2.66927</v>
      </c>
      <c r="X2245">
        <v>-0.31500600000000001</v>
      </c>
      <c r="Z2245">
        <v>28.461400000000001</v>
      </c>
      <c r="AA2245">
        <v>-17.3794</v>
      </c>
      <c r="AB2245">
        <v>11.601699999999999</v>
      </c>
      <c r="AC2245">
        <v>35.308599999999998</v>
      </c>
      <c r="AD2245">
        <v>-0.54820000000000002</v>
      </c>
      <c r="AE2245">
        <v>0.33480199999999999</v>
      </c>
      <c r="AG2245">
        <v>-2817.62</v>
      </c>
      <c r="AH2245">
        <v>-1391.58</v>
      </c>
      <c r="AI2245">
        <v>-1360.15</v>
      </c>
      <c r="AJ2245">
        <v>0.41884300000000002</v>
      </c>
      <c r="AK2245">
        <v>-32.994999999999997</v>
      </c>
      <c r="AL2245">
        <v>-33.303699999999999</v>
      </c>
      <c r="AM2245">
        <v>0</v>
      </c>
    </row>
    <row r="2246" spans="1:39" x14ac:dyDescent="0.25">
      <c r="A2246">
        <v>0</v>
      </c>
      <c r="B2246">
        <v>2.4199999999999999E-2</v>
      </c>
      <c r="C2246">
        <v>0</v>
      </c>
      <c r="E2246">
        <v>47.073900000000002</v>
      </c>
      <c r="F2246">
        <v>318.41300000000001</v>
      </c>
      <c r="G2246">
        <v>50.747399999999999</v>
      </c>
      <c r="H2246">
        <v>325.85000000000002</v>
      </c>
      <c r="I2246">
        <v>1.4240200000000001</v>
      </c>
      <c r="J2246">
        <v>0.15637499999999999</v>
      </c>
      <c r="L2246">
        <v>391.59899999999999</v>
      </c>
      <c r="M2246">
        <v>133.452</v>
      </c>
      <c r="N2246">
        <v>155.11099999999999</v>
      </c>
      <c r="O2246">
        <v>441.83600000000001</v>
      </c>
      <c r="P2246">
        <v>0.32844299999999998</v>
      </c>
      <c r="Q2246">
        <v>0.35870299999999999</v>
      </c>
      <c r="S2246">
        <v>-371.87599999999998</v>
      </c>
      <c r="T2246">
        <v>202.23699999999999</v>
      </c>
      <c r="U2246">
        <v>-112.93600000000001</v>
      </c>
      <c r="V2246">
        <v>438.11599999999999</v>
      </c>
      <c r="W2246">
        <v>2.6435</v>
      </c>
      <c r="X2246">
        <v>-0.26072099999999998</v>
      </c>
      <c r="Z2246">
        <v>27.350100000000001</v>
      </c>
      <c r="AA2246">
        <v>-17.274999999999999</v>
      </c>
      <c r="AB2246">
        <v>8.5730900000000005</v>
      </c>
      <c r="AC2246">
        <v>33.465699999999998</v>
      </c>
      <c r="AD2246">
        <v>-0.56335100000000005</v>
      </c>
      <c r="AE2246">
        <v>0.25906400000000002</v>
      </c>
      <c r="AG2246">
        <v>-2799.55</v>
      </c>
      <c r="AH2246">
        <v>-1371.44</v>
      </c>
      <c r="AI2246">
        <v>-1366.56</v>
      </c>
      <c r="AJ2246">
        <v>0.41805599999999998</v>
      </c>
      <c r="AK2246">
        <v>-30.467600000000001</v>
      </c>
      <c r="AL2246">
        <v>-31.493200000000002</v>
      </c>
      <c r="AM2246">
        <v>0</v>
      </c>
    </row>
    <row r="2247" spans="1:39" x14ac:dyDescent="0.25">
      <c r="A2247">
        <v>0</v>
      </c>
      <c r="B2247">
        <v>2.4299999999999999E-2</v>
      </c>
      <c r="C2247">
        <v>0</v>
      </c>
      <c r="E2247">
        <v>47.413600000000002</v>
      </c>
      <c r="F2247">
        <v>322.23500000000001</v>
      </c>
      <c r="G2247">
        <v>38.418999999999997</v>
      </c>
      <c r="H2247">
        <v>327.96199999999999</v>
      </c>
      <c r="I2247">
        <v>1.4247000000000001</v>
      </c>
      <c r="J2247">
        <v>0.117414</v>
      </c>
      <c r="L2247">
        <v>390.87599999999998</v>
      </c>
      <c r="M2247">
        <v>138.387</v>
      </c>
      <c r="N2247">
        <v>153.578</v>
      </c>
      <c r="O2247">
        <v>442.178</v>
      </c>
      <c r="P2247">
        <v>0.34027200000000002</v>
      </c>
      <c r="Q2247">
        <v>0.354713</v>
      </c>
      <c r="S2247">
        <v>-371.67599999999999</v>
      </c>
      <c r="T2247">
        <v>203.286</v>
      </c>
      <c r="U2247">
        <v>-124.624</v>
      </c>
      <c r="V2247">
        <v>441.58800000000002</v>
      </c>
      <c r="W2247">
        <v>2.6410999999999998</v>
      </c>
      <c r="X2247">
        <v>-0.286105</v>
      </c>
      <c r="Z2247">
        <v>28.213699999999999</v>
      </c>
      <c r="AA2247">
        <v>-19.438600000000001</v>
      </c>
      <c r="AB2247">
        <v>9.4648699999999995</v>
      </c>
      <c r="AC2247">
        <v>35.545099999999998</v>
      </c>
      <c r="AD2247">
        <v>-0.60328899999999996</v>
      </c>
      <c r="AE2247">
        <v>0.26952900000000002</v>
      </c>
      <c r="AG2247">
        <v>-2810.67</v>
      </c>
      <c r="AH2247">
        <v>-1370.48</v>
      </c>
      <c r="AI2247">
        <v>-1379.94</v>
      </c>
      <c r="AJ2247">
        <v>0.47235700000000003</v>
      </c>
      <c r="AK2247">
        <v>-29.895299999999999</v>
      </c>
      <c r="AL2247">
        <v>-30.828800000000001</v>
      </c>
      <c r="AM2247">
        <v>0</v>
      </c>
    </row>
    <row r="2248" spans="1:39" x14ac:dyDescent="0.25">
      <c r="A2248">
        <v>0</v>
      </c>
      <c r="B2248">
        <v>2.4400000000000002E-2</v>
      </c>
      <c r="C2248">
        <v>0</v>
      </c>
      <c r="E2248">
        <v>57.819099999999999</v>
      </c>
      <c r="F2248">
        <v>324.05599999999998</v>
      </c>
      <c r="G2248">
        <v>15.1424</v>
      </c>
      <c r="H2248">
        <v>329.52199999999999</v>
      </c>
      <c r="I2248">
        <v>1.3942300000000001</v>
      </c>
      <c r="J2248">
        <v>4.59689E-2</v>
      </c>
      <c r="L2248">
        <v>392.97899999999998</v>
      </c>
      <c r="M2248">
        <v>142.18299999999999</v>
      </c>
      <c r="N2248">
        <v>148.01499999999999</v>
      </c>
      <c r="O2248">
        <v>443.34800000000001</v>
      </c>
      <c r="P2248">
        <v>0.34715600000000002</v>
      </c>
      <c r="Q2248">
        <v>0.34039199999999997</v>
      </c>
      <c r="S2248">
        <v>-365.185</v>
      </c>
      <c r="T2248">
        <v>202.77500000000001</v>
      </c>
      <c r="U2248">
        <v>-141.99700000000001</v>
      </c>
      <c r="V2248">
        <v>441.18099999999998</v>
      </c>
      <c r="W2248">
        <v>2.6347200000000002</v>
      </c>
      <c r="X2248">
        <v>-0.32768900000000001</v>
      </c>
      <c r="Z2248">
        <v>30.025099999999998</v>
      </c>
      <c r="AA2248">
        <v>-20.9024</v>
      </c>
      <c r="AB2248">
        <v>9.1245899999999995</v>
      </c>
      <c r="AC2248">
        <v>37.705100000000002</v>
      </c>
      <c r="AD2248">
        <v>-0.60814599999999996</v>
      </c>
      <c r="AE2248">
        <v>0.244426</v>
      </c>
      <c r="AG2248">
        <v>-2820.06</v>
      </c>
      <c r="AH2248">
        <v>-1374.16</v>
      </c>
      <c r="AI2248">
        <v>-1377.78</v>
      </c>
      <c r="AJ2248">
        <v>0.51001799999999997</v>
      </c>
      <c r="AK2248">
        <v>-34.564399999999999</v>
      </c>
      <c r="AL2248">
        <v>-34.0565</v>
      </c>
      <c r="AM2248">
        <v>0</v>
      </c>
    </row>
    <row r="2249" spans="1:39" x14ac:dyDescent="0.25">
      <c r="A2249">
        <v>0</v>
      </c>
      <c r="B2249">
        <v>2.4500000000000001E-2</v>
      </c>
      <c r="C2249">
        <v>0</v>
      </c>
      <c r="E2249">
        <v>47.528199999999998</v>
      </c>
      <c r="F2249">
        <v>337.15199999999999</v>
      </c>
      <c r="G2249">
        <v>14.0314</v>
      </c>
      <c r="H2249">
        <v>340.774</v>
      </c>
      <c r="I2249">
        <v>1.43075</v>
      </c>
      <c r="J2249">
        <v>4.1186800000000003E-2</v>
      </c>
      <c r="L2249">
        <v>386.779</v>
      </c>
      <c r="M2249">
        <v>159.84899999999999</v>
      </c>
      <c r="N2249">
        <v>157.74299999999999</v>
      </c>
      <c r="O2249">
        <v>447.25</v>
      </c>
      <c r="P2249">
        <v>0.391903</v>
      </c>
      <c r="Q2249">
        <v>0.36044999999999999</v>
      </c>
      <c r="S2249">
        <v>-365.096</v>
      </c>
      <c r="T2249">
        <v>199.35300000000001</v>
      </c>
      <c r="U2249">
        <v>-157.81200000000001</v>
      </c>
      <c r="V2249">
        <v>444.90699999999998</v>
      </c>
      <c r="W2249">
        <v>2.6417999999999999</v>
      </c>
      <c r="X2249">
        <v>-0.36260300000000001</v>
      </c>
      <c r="Z2249">
        <v>25.845600000000001</v>
      </c>
      <c r="AA2249">
        <v>-22.0502</v>
      </c>
      <c r="AB2249">
        <v>14.101100000000001</v>
      </c>
      <c r="AC2249">
        <v>36.783799999999999</v>
      </c>
      <c r="AD2249">
        <v>-0.70632200000000001</v>
      </c>
      <c r="AE2249">
        <v>0.39342199999999999</v>
      </c>
      <c r="AG2249">
        <v>-2836.72</v>
      </c>
      <c r="AH2249">
        <v>-1384.81</v>
      </c>
      <c r="AI2249">
        <v>-1386.06</v>
      </c>
      <c r="AJ2249">
        <v>0.54023100000000002</v>
      </c>
      <c r="AK2249">
        <v>-31.088000000000001</v>
      </c>
      <c r="AL2249">
        <v>-35.301900000000003</v>
      </c>
      <c r="AM2249">
        <v>0</v>
      </c>
    </row>
    <row r="2250" spans="1:39" x14ac:dyDescent="0.25">
      <c r="A2250">
        <v>0</v>
      </c>
      <c r="B2250">
        <v>2.46E-2</v>
      </c>
      <c r="C2250">
        <v>0</v>
      </c>
      <c r="E2250">
        <v>55.152200000000001</v>
      </c>
      <c r="F2250">
        <v>333.27499999999998</v>
      </c>
      <c r="G2250">
        <v>-15.873200000000001</v>
      </c>
      <c r="H2250">
        <v>338.18</v>
      </c>
      <c r="I2250">
        <v>1.4068000000000001</v>
      </c>
      <c r="J2250">
        <v>-4.69544E-2</v>
      </c>
      <c r="L2250">
        <v>392.44</v>
      </c>
      <c r="M2250">
        <v>153.53100000000001</v>
      </c>
      <c r="N2250">
        <v>146.197</v>
      </c>
      <c r="O2250">
        <v>446.04399999999998</v>
      </c>
      <c r="P2250">
        <v>0.37291600000000003</v>
      </c>
      <c r="Q2250">
        <v>0.33393699999999998</v>
      </c>
      <c r="S2250">
        <v>-364.45600000000002</v>
      </c>
      <c r="T2250">
        <v>197.43899999999999</v>
      </c>
      <c r="U2250">
        <v>-178.06200000000001</v>
      </c>
      <c r="V2250">
        <v>451.12799999999999</v>
      </c>
      <c r="W2250">
        <v>2.6451199999999999</v>
      </c>
      <c r="X2250">
        <v>-0.40574500000000002</v>
      </c>
      <c r="Z2250">
        <v>27.168099999999999</v>
      </c>
      <c r="AA2250">
        <v>-17.694700000000001</v>
      </c>
      <c r="AB2250">
        <v>15.991199999999999</v>
      </c>
      <c r="AC2250">
        <v>36.151400000000002</v>
      </c>
      <c r="AD2250">
        <v>-0.57729200000000003</v>
      </c>
      <c r="AE2250">
        <v>0.458206</v>
      </c>
      <c r="AG2250">
        <v>-2846.75</v>
      </c>
      <c r="AH2250">
        <v>-1386.21</v>
      </c>
      <c r="AI2250">
        <v>-1392.93</v>
      </c>
      <c r="AJ2250">
        <v>0.43528899999999998</v>
      </c>
      <c r="AK2250">
        <v>-34.573099999999997</v>
      </c>
      <c r="AL2250">
        <v>-33.473100000000002</v>
      </c>
      <c r="AM2250">
        <v>0</v>
      </c>
    </row>
    <row r="2251" spans="1:39" x14ac:dyDescent="0.25">
      <c r="A2251">
        <v>0</v>
      </c>
      <c r="B2251">
        <v>2.47E-2</v>
      </c>
      <c r="C2251">
        <v>0</v>
      </c>
      <c r="E2251">
        <v>63.804499999999997</v>
      </c>
      <c r="F2251">
        <v>319.45499999999998</v>
      </c>
      <c r="G2251">
        <v>-20.058800000000002</v>
      </c>
      <c r="H2251">
        <v>326.38200000000001</v>
      </c>
      <c r="I2251">
        <v>1.3736600000000001</v>
      </c>
      <c r="J2251">
        <v>-6.1496799999999997E-2</v>
      </c>
      <c r="L2251">
        <v>394.85199999999998</v>
      </c>
      <c r="M2251">
        <v>147.11099999999999</v>
      </c>
      <c r="N2251">
        <v>148.96299999999999</v>
      </c>
      <c r="O2251">
        <v>446.92200000000003</v>
      </c>
      <c r="P2251">
        <v>0.35664000000000001</v>
      </c>
      <c r="Q2251">
        <v>0.33981099999999997</v>
      </c>
      <c r="S2251">
        <v>-359.149</v>
      </c>
      <c r="T2251">
        <v>191.42500000000001</v>
      </c>
      <c r="U2251">
        <v>-181.184</v>
      </c>
      <c r="V2251">
        <v>445.488</v>
      </c>
      <c r="W2251">
        <v>2.6518999999999999</v>
      </c>
      <c r="X2251">
        <v>-0.41884900000000003</v>
      </c>
      <c r="Z2251">
        <v>28.101800000000001</v>
      </c>
      <c r="AA2251">
        <v>-19.080500000000001</v>
      </c>
      <c r="AB2251">
        <v>12.1623</v>
      </c>
      <c r="AC2251">
        <v>36.079000000000001</v>
      </c>
      <c r="AD2251">
        <v>-0.59647600000000001</v>
      </c>
      <c r="AE2251">
        <v>0.34383599999999997</v>
      </c>
      <c r="AG2251">
        <v>-2824.73</v>
      </c>
      <c r="AH2251">
        <v>-1379.13</v>
      </c>
      <c r="AI2251">
        <v>-1379.55</v>
      </c>
      <c r="AJ2251">
        <v>0.47128700000000001</v>
      </c>
      <c r="AK2251">
        <v>-32.723399999999998</v>
      </c>
      <c r="AL2251">
        <v>-33.801699999999997</v>
      </c>
      <c r="AM2251">
        <v>0</v>
      </c>
    </row>
    <row r="2252" spans="1:39" x14ac:dyDescent="0.25">
      <c r="A2252">
        <v>0</v>
      </c>
      <c r="B2252">
        <v>2.4799999999999999E-2</v>
      </c>
      <c r="C2252">
        <v>0</v>
      </c>
      <c r="E2252">
        <v>77.754199999999997</v>
      </c>
      <c r="F2252">
        <v>328.62799999999999</v>
      </c>
      <c r="G2252">
        <v>-57.450200000000002</v>
      </c>
      <c r="H2252">
        <v>342.553</v>
      </c>
      <c r="I2252">
        <v>1.33847</v>
      </c>
      <c r="J2252">
        <v>-0.16850799999999999</v>
      </c>
      <c r="L2252">
        <v>395.52</v>
      </c>
      <c r="M2252">
        <v>153.75299999999999</v>
      </c>
      <c r="N2252">
        <v>134.69399999999999</v>
      </c>
      <c r="O2252">
        <v>445.21699999999998</v>
      </c>
      <c r="P2252">
        <v>0.37075900000000001</v>
      </c>
      <c r="Q2252">
        <v>0.30735200000000001</v>
      </c>
      <c r="S2252">
        <v>-346.726</v>
      </c>
      <c r="T2252">
        <v>192.661</v>
      </c>
      <c r="U2252">
        <v>-203.512</v>
      </c>
      <c r="V2252">
        <v>445.81900000000002</v>
      </c>
      <c r="W2252">
        <v>2.63442</v>
      </c>
      <c r="X2252">
        <v>-0.474047</v>
      </c>
      <c r="Z2252">
        <v>28.961099999999998</v>
      </c>
      <c r="AA2252">
        <v>-17.785900000000002</v>
      </c>
      <c r="AB2252">
        <v>11.368</v>
      </c>
      <c r="AC2252">
        <v>35.837400000000002</v>
      </c>
      <c r="AD2252">
        <v>-0.55074500000000004</v>
      </c>
      <c r="AE2252">
        <v>0.32278699999999999</v>
      </c>
      <c r="AG2252">
        <v>-2822.82</v>
      </c>
      <c r="AH2252">
        <v>-1373.46</v>
      </c>
      <c r="AI2252">
        <v>-1383.5</v>
      </c>
      <c r="AJ2252">
        <v>0.44109100000000001</v>
      </c>
      <c r="AK2252">
        <v>-32.329500000000003</v>
      </c>
      <c r="AL2252">
        <v>-33.974699999999999</v>
      </c>
      <c r="AM2252">
        <v>0</v>
      </c>
    </row>
    <row r="2253" spans="1:39" x14ac:dyDescent="0.25">
      <c r="A2253">
        <v>0</v>
      </c>
      <c r="B2253">
        <v>2.4899999999999999E-2</v>
      </c>
      <c r="C2253">
        <v>0</v>
      </c>
      <c r="E2253">
        <v>64.0608</v>
      </c>
      <c r="F2253">
        <v>350.47300000000001</v>
      </c>
      <c r="G2253">
        <v>-54.692100000000003</v>
      </c>
      <c r="H2253">
        <v>360.45299999999997</v>
      </c>
      <c r="I2253">
        <v>1.39001</v>
      </c>
      <c r="J2253">
        <v>-0.15232000000000001</v>
      </c>
      <c r="L2253">
        <v>390.39699999999999</v>
      </c>
      <c r="M2253">
        <v>169.53</v>
      </c>
      <c r="N2253">
        <v>129.35900000000001</v>
      </c>
      <c r="O2253">
        <v>444.84199999999998</v>
      </c>
      <c r="P2253">
        <v>0.40967900000000002</v>
      </c>
      <c r="Q2253">
        <v>0.29505999999999999</v>
      </c>
      <c r="S2253">
        <v>-352.447</v>
      </c>
      <c r="T2253">
        <v>199.255</v>
      </c>
      <c r="U2253">
        <v>-196.48599999999999</v>
      </c>
      <c r="V2253">
        <v>450.03100000000001</v>
      </c>
      <c r="W2253">
        <v>2.62704</v>
      </c>
      <c r="X2253">
        <v>-0.451822</v>
      </c>
      <c r="Z2253">
        <v>26.110199999999999</v>
      </c>
      <c r="AA2253">
        <v>-18.312100000000001</v>
      </c>
      <c r="AB2253">
        <v>12.434900000000001</v>
      </c>
      <c r="AC2253">
        <v>34.230200000000004</v>
      </c>
      <c r="AD2253">
        <v>-0.61162499999999997</v>
      </c>
      <c r="AE2253">
        <v>0.37177700000000002</v>
      </c>
      <c r="AG2253">
        <v>-2821.01</v>
      </c>
      <c r="AH2253">
        <v>-1375.72</v>
      </c>
      <c r="AI2253">
        <v>-1382.59</v>
      </c>
      <c r="AJ2253">
        <v>0.45597199999999999</v>
      </c>
      <c r="AK2253">
        <v>-32.856400000000001</v>
      </c>
      <c r="AL2253">
        <v>-30.305</v>
      </c>
      <c r="AM2253">
        <v>0</v>
      </c>
    </row>
    <row r="2254" spans="1:39" x14ac:dyDescent="0.25">
      <c r="A2254">
        <v>0</v>
      </c>
      <c r="B2254">
        <v>2.5000000000000001E-2</v>
      </c>
      <c r="C2254">
        <v>0</v>
      </c>
      <c r="E2254">
        <v>64.440600000000003</v>
      </c>
      <c r="F2254">
        <v>356.47199999999998</v>
      </c>
      <c r="G2254">
        <v>-61.868000000000002</v>
      </c>
      <c r="H2254">
        <v>367.495</v>
      </c>
      <c r="I2254">
        <v>1.39195</v>
      </c>
      <c r="J2254">
        <v>-0.169156</v>
      </c>
      <c r="L2254">
        <v>389.54899999999998</v>
      </c>
      <c r="M2254">
        <v>182.57900000000001</v>
      </c>
      <c r="N2254">
        <v>119.139</v>
      </c>
      <c r="O2254">
        <v>446.40499999999997</v>
      </c>
      <c r="P2254">
        <v>0.43828899999999998</v>
      </c>
      <c r="Q2254">
        <v>0.27016000000000001</v>
      </c>
      <c r="S2254">
        <v>-350.51</v>
      </c>
      <c r="T2254">
        <v>192.88</v>
      </c>
      <c r="U2254">
        <v>-197.995</v>
      </c>
      <c r="V2254">
        <v>446.387</v>
      </c>
      <c r="W2254">
        <v>2.6385299999999998</v>
      </c>
      <c r="X2254">
        <v>-0.45955499999999999</v>
      </c>
      <c r="Z2254">
        <v>25.401</v>
      </c>
      <c r="AA2254">
        <v>-18.986999999999998</v>
      </c>
      <c r="AB2254">
        <v>16.987500000000001</v>
      </c>
      <c r="AC2254">
        <v>35.976300000000002</v>
      </c>
      <c r="AD2254">
        <v>-0.64189200000000002</v>
      </c>
      <c r="AE2254">
        <v>0.49176999999999998</v>
      </c>
      <c r="AG2254">
        <v>-2831.91</v>
      </c>
      <c r="AH2254">
        <v>-1383.01</v>
      </c>
      <c r="AI2254">
        <v>-1383.51</v>
      </c>
      <c r="AJ2254">
        <v>0.47467500000000001</v>
      </c>
      <c r="AK2254">
        <v>-32.364100000000001</v>
      </c>
      <c r="AL2254">
        <v>-33.497799999999998</v>
      </c>
      <c r="AM2254">
        <v>0</v>
      </c>
    </row>
    <row r="2255" spans="1:39" x14ac:dyDescent="0.25">
      <c r="A2255">
        <v>0</v>
      </c>
      <c r="B2255">
        <v>2.5100000000000001E-2</v>
      </c>
      <c r="C2255">
        <v>0</v>
      </c>
      <c r="E2255">
        <v>71.217200000000005</v>
      </c>
      <c r="F2255">
        <v>378.267</v>
      </c>
      <c r="G2255">
        <v>-73.099000000000004</v>
      </c>
      <c r="H2255">
        <v>391.79199999999997</v>
      </c>
      <c r="I2255">
        <v>1.3847</v>
      </c>
      <c r="J2255">
        <v>-0.18767600000000001</v>
      </c>
      <c r="L2255">
        <v>385.42099999999999</v>
      </c>
      <c r="M2255">
        <v>192.7</v>
      </c>
      <c r="N2255">
        <v>120.283</v>
      </c>
      <c r="O2255">
        <v>447.38099999999997</v>
      </c>
      <c r="P2255">
        <v>0.46362599999999998</v>
      </c>
      <c r="Q2255">
        <v>0.27220800000000001</v>
      </c>
      <c r="S2255">
        <v>-342.47699999999998</v>
      </c>
      <c r="T2255">
        <v>204.578</v>
      </c>
      <c r="U2255">
        <v>-204.15799999999999</v>
      </c>
      <c r="V2255">
        <v>448.13299999999998</v>
      </c>
      <c r="W2255">
        <v>2.6031300000000002</v>
      </c>
      <c r="X2255">
        <v>-0.47301900000000002</v>
      </c>
      <c r="Z2255">
        <v>28.273299999999999</v>
      </c>
      <c r="AA2255">
        <v>-19.0108</v>
      </c>
      <c r="AB2255">
        <v>10.7767</v>
      </c>
      <c r="AC2255">
        <v>35.734099999999998</v>
      </c>
      <c r="AD2255">
        <v>-0.59195799999999998</v>
      </c>
      <c r="AE2255">
        <v>0.30635099999999998</v>
      </c>
      <c r="AG2255">
        <v>-2837.3</v>
      </c>
      <c r="AH2255">
        <v>-1387.39</v>
      </c>
      <c r="AI2255">
        <v>-1387.24</v>
      </c>
      <c r="AJ2255">
        <v>0.47717100000000001</v>
      </c>
      <c r="AK2255">
        <v>-33.358699999999999</v>
      </c>
      <c r="AL2255">
        <v>-29.7818</v>
      </c>
      <c r="AM2255">
        <v>0</v>
      </c>
    </row>
    <row r="2256" spans="1:39" x14ac:dyDescent="0.25">
      <c r="A2256">
        <v>0</v>
      </c>
      <c r="B2256">
        <v>2.52E-2</v>
      </c>
      <c r="C2256">
        <v>0</v>
      </c>
      <c r="E2256">
        <v>68.370400000000004</v>
      </c>
      <c r="F2256">
        <v>370.697</v>
      </c>
      <c r="G2256">
        <v>-71.1571</v>
      </c>
      <c r="H2256">
        <v>383.60700000000003</v>
      </c>
      <c r="I2256">
        <v>1.3884099999999999</v>
      </c>
      <c r="J2256">
        <v>-0.18657499999999999</v>
      </c>
      <c r="L2256">
        <v>380.90499999999997</v>
      </c>
      <c r="M2256">
        <v>188.767</v>
      </c>
      <c r="N2256">
        <v>128.88499999999999</v>
      </c>
      <c r="O2256">
        <v>444.22199999999998</v>
      </c>
      <c r="P2256">
        <v>0.46010099999999998</v>
      </c>
      <c r="Q2256">
        <v>0.29437000000000002</v>
      </c>
      <c r="S2256">
        <v>-339.42899999999997</v>
      </c>
      <c r="T2256">
        <v>200.47300000000001</v>
      </c>
      <c r="U2256">
        <v>-211.678</v>
      </c>
      <c r="V2256">
        <v>447.44799999999998</v>
      </c>
      <c r="W2256">
        <v>2.6080999999999999</v>
      </c>
      <c r="X2256">
        <v>-0.49278300000000003</v>
      </c>
      <c r="Z2256">
        <v>26.8947</v>
      </c>
      <c r="AA2256">
        <v>-18.543299999999999</v>
      </c>
      <c r="AB2256">
        <v>11.636200000000001</v>
      </c>
      <c r="AC2256">
        <v>34.6783</v>
      </c>
      <c r="AD2256">
        <v>-0.60362899999999997</v>
      </c>
      <c r="AE2256">
        <v>0.34218500000000002</v>
      </c>
      <c r="AG2256">
        <v>-2841.29</v>
      </c>
      <c r="AH2256">
        <v>-1383.57</v>
      </c>
      <c r="AI2256">
        <v>-1394.91</v>
      </c>
      <c r="AJ2256">
        <v>0.46729199999999999</v>
      </c>
      <c r="AK2256">
        <v>-30.2715</v>
      </c>
      <c r="AL2256">
        <v>-33.012099999999997</v>
      </c>
      <c r="AM2256">
        <v>0</v>
      </c>
    </row>
    <row r="2257" spans="1:39" x14ac:dyDescent="0.25">
      <c r="A2257">
        <v>0</v>
      </c>
      <c r="B2257">
        <v>2.53E-2</v>
      </c>
      <c r="C2257">
        <v>0</v>
      </c>
      <c r="E2257">
        <v>70.267899999999997</v>
      </c>
      <c r="F2257">
        <v>374.77600000000001</v>
      </c>
      <c r="G2257">
        <v>-61.575800000000001</v>
      </c>
      <c r="H2257">
        <v>386.24599999999998</v>
      </c>
      <c r="I2257">
        <v>1.3854500000000001</v>
      </c>
      <c r="J2257">
        <v>-0.160104</v>
      </c>
      <c r="L2257">
        <v>378.89800000000002</v>
      </c>
      <c r="M2257">
        <v>190.54300000000001</v>
      </c>
      <c r="N2257">
        <v>134.34</v>
      </c>
      <c r="O2257">
        <v>444.87900000000002</v>
      </c>
      <c r="P2257">
        <v>0.46595599999999998</v>
      </c>
      <c r="Q2257">
        <v>0.306759</v>
      </c>
      <c r="S2257">
        <v>-339.22300000000001</v>
      </c>
      <c r="T2257">
        <v>196.8</v>
      </c>
      <c r="U2257">
        <v>-208.38399999999999</v>
      </c>
      <c r="V2257">
        <v>444.10199999999998</v>
      </c>
      <c r="W2257">
        <v>2.6158999999999999</v>
      </c>
      <c r="X2257">
        <v>-0.48841299999999999</v>
      </c>
      <c r="Z2257">
        <v>30.593800000000002</v>
      </c>
      <c r="AA2257">
        <v>-12.567600000000001</v>
      </c>
      <c r="AB2257">
        <v>12.467599999999999</v>
      </c>
      <c r="AC2257">
        <v>35.346400000000003</v>
      </c>
      <c r="AD2257">
        <v>-0.38977299999999998</v>
      </c>
      <c r="AE2257">
        <v>0.36048400000000003</v>
      </c>
      <c r="AG2257">
        <v>-2838.28</v>
      </c>
      <c r="AH2257">
        <v>-1386.88</v>
      </c>
      <c r="AI2257">
        <v>-1382.79</v>
      </c>
      <c r="AJ2257">
        <v>0.31796099999999999</v>
      </c>
      <c r="AK2257">
        <v>-34.319200000000002</v>
      </c>
      <c r="AL2257">
        <v>-34.610900000000001</v>
      </c>
      <c r="AM2257">
        <v>0</v>
      </c>
    </row>
    <row r="2258" spans="1:39" x14ac:dyDescent="0.25">
      <c r="A2258">
        <v>0</v>
      </c>
      <c r="B2258">
        <v>2.5399999999999999E-2</v>
      </c>
      <c r="C2258">
        <v>0</v>
      </c>
      <c r="E2258">
        <v>69.303700000000006</v>
      </c>
      <c r="F2258">
        <v>360.46300000000002</v>
      </c>
      <c r="G2258">
        <v>-73.127499999999998</v>
      </c>
      <c r="H2258">
        <v>374.279</v>
      </c>
      <c r="I2258">
        <v>1.3808499999999999</v>
      </c>
      <c r="J2258">
        <v>-0.19664699999999999</v>
      </c>
      <c r="L2258">
        <v>383.05700000000002</v>
      </c>
      <c r="M2258">
        <v>171.494</v>
      </c>
      <c r="N2258">
        <v>120.066</v>
      </c>
      <c r="O2258">
        <v>436.53</v>
      </c>
      <c r="P2258">
        <v>0.42093900000000001</v>
      </c>
      <c r="Q2258">
        <v>0.27863900000000003</v>
      </c>
      <c r="S2258">
        <v>-342.87700000000001</v>
      </c>
      <c r="T2258">
        <v>202.58799999999999</v>
      </c>
      <c r="U2258">
        <v>-205.39599999999999</v>
      </c>
      <c r="V2258">
        <v>448.1</v>
      </c>
      <c r="W2258">
        <v>2.6079300000000001</v>
      </c>
      <c r="X2258">
        <v>-0.47616199999999997</v>
      </c>
      <c r="Z2258">
        <v>29.1235</v>
      </c>
      <c r="AA2258">
        <v>-13.6191</v>
      </c>
      <c r="AB2258">
        <v>12.202400000000001</v>
      </c>
      <c r="AC2258">
        <v>34.388300000000001</v>
      </c>
      <c r="AD2258">
        <v>-0.43741999999999998</v>
      </c>
      <c r="AE2258">
        <v>0.36274499999999998</v>
      </c>
      <c r="AG2258">
        <v>-2824.21</v>
      </c>
      <c r="AH2258">
        <v>-1378.38</v>
      </c>
      <c r="AI2258">
        <v>-1382.89</v>
      </c>
      <c r="AJ2258">
        <v>0.34592499999999998</v>
      </c>
      <c r="AK2258">
        <v>-31.433399999999999</v>
      </c>
      <c r="AL2258">
        <v>-31.846</v>
      </c>
      <c r="AM2258">
        <v>0</v>
      </c>
    </row>
    <row r="2259" spans="1:39" x14ac:dyDescent="0.25">
      <c r="A2259">
        <v>0</v>
      </c>
      <c r="B2259">
        <v>2.5499999999999998E-2</v>
      </c>
      <c r="C2259">
        <v>0</v>
      </c>
      <c r="E2259">
        <v>84.467399999999998</v>
      </c>
      <c r="F2259">
        <v>361.959</v>
      </c>
      <c r="G2259">
        <v>-51.748800000000003</v>
      </c>
      <c r="H2259">
        <v>375.26900000000001</v>
      </c>
      <c r="I2259">
        <v>1.34154</v>
      </c>
      <c r="J2259">
        <v>-0.13833899999999999</v>
      </c>
      <c r="L2259">
        <v>390.74900000000002</v>
      </c>
      <c r="M2259">
        <v>165.26300000000001</v>
      </c>
      <c r="N2259">
        <v>128.155</v>
      </c>
      <c r="O2259">
        <v>443.19299999999998</v>
      </c>
      <c r="P2259">
        <v>0.40012399999999998</v>
      </c>
      <c r="Q2259">
        <v>0.293352</v>
      </c>
      <c r="S2259">
        <v>-337.56400000000002</v>
      </c>
      <c r="T2259">
        <v>214.136</v>
      </c>
      <c r="U2259">
        <v>-192.40899999999999</v>
      </c>
      <c r="V2259">
        <v>443.65</v>
      </c>
      <c r="W2259">
        <v>2.5762900000000002</v>
      </c>
      <c r="X2259">
        <v>-0.44858999999999999</v>
      </c>
      <c r="Z2259">
        <v>31.282599999999999</v>
      </c>
      <c r="AA2259">
        <v>-17.440799999999999</v>
      </c>
      <c r="AB2259">
        <v>12.5054</v>
      </c>
      <c r="AC2259">
        <v>37.936399999999999</v>
      </c>
      <c r="AD2259">
        <v>-0.508602</v>
      </c>
      <c r="AE2259">
        <v>0.33592300000000003</v>
      </c>
      <c r="AG2259">
        <v>-2826.24</v>
      </c>
      <c r="AH2259">
        <v>-1378.32</v>
      </c>
      <c r="AI2259">
        <v>-1383.69</v>
      </c>
      <c r="AJ2259">
        <v>0.444741</v>
      </c>
      <c r="AK2259">
        <v>-31.9544</v>
      </c>
      <c r="AL2259">
        <v>-32.720500000000001</v>
      </c>
      <c r="AM2259">
        <v>0</v>
      </c>
    </row>
    <row r="2260" spans="1:39" x14ac:dyDescent="0.25">
      <c r="A2260">
        <v>0</v>
      </c>
      <c r="B2260">
        <v>2.5600000000000001E-2</v>
      </c>
      <c r="C2260">
        <v>0</v>
      </c>
      <c r="E2260">
        <v>87.335599999999999</v>
      </c>
      <c r="F2260">
        <v>367.8</v>
      </c>
      <c r="G2260">
        <v>-37.455800000000004</v>
      </c>
      <c r="H2260">
        <v>379.87799999999999</v>
      </c>
      <c r="I2260">
        <v>1.3376600000000001</v>
      </c>
      <c r="J2260">
        <v>-9.8760100000000003E-2</v>
      </c>
      <c r="L2260">
        <v>389.03399999999999</v>
      </c>
      <c r="M2260">
        <v>165.542</v>
      </c>
      <c r="N2260">
        <v>148.86500000000001</v>
      </c>
      <c r="O2260">
        <v>448.23200000000003</v>
      </c>
      <c r="P2260">
        <v>0.402312</v>
      </c>
      <c r="Q2260">
        <v>0.33854600000000001</v>
      </c>
      <c r="S2260">
        <v>-332.30700000000002</v>
      </c>
      <c r="T2260">
        <v>213.16900000000001</v>
      </c>
      <c r="U2260">
        <v>-200.929</v>
      </c>
      <c r="V2260">
        <v>442.99099999999999</v>
      </c>
      <c r="W2260">
        <v>2.5712299999999999</v>
      </c>
      <c r="X2260">
        <v>-0.470771</v>
      </c>
      <c r="Z2260">
        <v>30.608699999999999</v>
      </c>
      <c r="AA2260">
        <v>-10.9114</v>
      </c>
      <c r="AB2260">
        <v>14.6082</v>
      </c>
      <c r="AC2260">
        <v>35.627899999999997</v>
      </c>
      <c r="AD2260">
        <v>-0.34243499999999999</v>
      </c>
      <c r="AE2260">
        <v>0.42247600000000002</v>
      </c>
      <c r="AG2260">
        <v>-2838.53</v>
      </c>
      <c r="AH2260">
        <v>-1388.86</v>
      </c>
      <c r="AI2260">
        <v>-1380.2</v>
      </c>
      <c r="AJ2260">
        <v>0.279331</v>
      </c>
      <c r="AK2260">
        <v>-34.769199999999998</v>
      </c>
      <c r="AL2260">
        <v>-34.970700000000001</v>
      </c>
      <c r="AM2260">
        <v>0</v>
      </c>
    </row>
    <row r="2261" spans="1:39" x14ac:dyDescent="0.25">
      <c r="A2261">
        <v>0</v>
      </c>
      <c r="B2261">
        <v>2.5700000000000001E-2</v>
      </c>
      <c r="C2261">
        <v>0</v>
      </c>
      <c r="E2261">
        <v>93.788700000000006</v>
      </c>
      <c r="F2261">
        <v>373.00299999999999</v>
      </c>
      <c r="G2261">
        <v>-37.385800000000003</v>
      </c>
      <c r="H2261">
        <v>386.42700000000002</v>
      </c>
      <c r="I2261">
        <v>1.32446</v>
      </c>
      <c r="J2261">
        <v>-9.6899100000000002E-2</v>
      </c>
      <c r="L2261">
        <v>394.77499999999998</v>
      </c>
      <c r="M2261">
        <v>167.30500000000001</v>
      </c>
      <c r="N2261">
        <v>143.47300000000001</v>
      </c>
      <c r="O2261">
        <v>452.13200000000001</v>
      </c>
      <c r="P2261">
        <v>0.40085199999999999</v>
      </c>
      <c r="Q2261">
        <v>0.322909</v>
      </c>
      <c r="S2261">
        <v>-329.65</v>
      </c>
      <c r="T2261">
        <v>220.16</v>
      </c>
      <c r="U2261">
        <v>-191.94300000000001</v>
      </c>
      <c r="V2261">
        <v>440.43400000000003</v>
      </c>
      <c r="W2261">
        <v>2.5527600000000001</v>
      </c>
      <c r="X2261">
        <v>-0.450932</v>
      </c>
      <c r="Z2261">
        <v>28.663499999999999</v>
      </c>
      <c r="AA2261">
        <v>-14.461600000000001</v>
      </c>
      <c r="AB2261">
        <v>11.0839</v>
      </c>
      <c r="AC2261">
        <v>33.964500000000001</v>
      </c>
      <c r="AD2261">
        <v>-0.46726699999999999</v>
      </c>
      <c r="AE2261">
        <v>0.332428</v>
      </c>
      <c r="AG2261">
        <v>-2838.82</v>
      </c>
      <c r="AH2261">
        <v>-1394.96</v>
      </c>
      <c r="AI2261">
        <v>-1378.92</v>
      </c>
      <c r="AJ2261">
        <v>0.37166399999999999</v>
      </c>
      <c r="AK2261">
        <v>-32.095799999999997</v>
      </c>
      <c r="AL2261">
        <v>-33.214199999999998</v>
      </c>
      <c r="AM2261">
        <v>0</v>
      </c>
    </row>
    <row r="2262" spans="1:39" x14ac:dyDescent="0.25">
      <c r="A2262">
        <v>0</v>
      </c>
      <c r="B2262">
        <v>2.58E-2</v>
      </c>
      <c r="C2262">
        <v>0</v>
      </c>
      <c r="E2262">
        <v>86.600099999999998</v>
      </c>
      <c r="F2262">
        <v>358.68099999999998</v>
      </c>
      <c r="G2262">
        <v>-41.451700000000002</v>
      </c>
      <c r="H2262">
        <v>371.30799999999999</v>
      </c>
      <c r="I2262">
        <v>1.33389</v>
      </c>
      <c r="J2262">
        <v>-0.11187</v>
      </c>
      <c r="L2262">
        <v>392.29300000000001</v>
      </c>
      <c r="M2262">
        <v>169.929</v>
      </c>
      <c r="N2262">
        <v>140.15100000000001</v>
      </c>
      <c r="O2262">
        <v>449.90300000000002</v>
      </c>
      <c r="P2262">
        <v>0.40876899999999999</v>
      </c>
      <c r="Q2262">
        <v>0.31678699999999999</v>
      </c>
      <c r="S2262">
        <v>-338.548</v>
      </c>
      <c r="T2262">
        <v>200.631</v>
      </c>
      <c r="U2262">
        <v>-194.934</v>
      </c>
      <c r="V2262">
        <v>439.166</v>
      </c>
      <c r="W2262">
        <v>2.6066199999999999</v>
      </c>
      <c r="X2262">
        <v>-0.45991500000000002</v>
      </c>
      <c r="Z2262">
        <v>32.8551</v>
      </c>
      <c r="AA2262">
        <v>-11.8794</v>
      </c>
      <c r="AB2262">
        <v>13.3306</v>
      </c>
      <c r="AC2262">
        <v>37.393599999999999</v>
      </c>
      <c r="AD2262">
        <v>-0.346945</v>
      </c>
      <c r="AE2262">
        <v>0.364512</v>
      </c>
      <c r="AG2262">
        <v>-2846.32</v>
      </c>
      <c r="AH2262">
        <v>-1397.3</v>
      </c>
      <c r="AI2262">
        <v>-1381.45</v>
      </c>
      <c r="AJ2262">
        <v>0.30648900000000001</v>
      </c>
      <c r="AK2262">
        <v>-35.271999999999998</v>
      </c>
      <c r="AL2262">
        <v>-32.596800000000002</v>
      </c>
      <c r="AM2262">
        <v>0</v>
      </c>
    </row>
    <row r="2263" spans="1:39" x14ac:dyDescent="0.25">
      <c r="A2263">
        <v>0</v>
      </c>
      <c r="B2263">
        <v>2.5899999999999999E-2</v>
      </c>
      <c r="C2263">
        <v>0</v>
      </c>
      <c r="E2263">
        <v>84.536900000000003</v>
      </c>
      <c r="F2263">
        <v>361.30900000000003</v>
      </c>
      <c r="G2263">
        <v>-50.777099999999997</v>
      </c>
      <c r="H2263">
        <v>374.52499999999998</v>
      </c>
      <c r="I2263">
        <v>1.3409599999999999</v>
      </c>
      <c r="J2263">
        <v>-0.13599600000000001</v>
      </c>
      <c r="L2263">
        <v>393.322</v>
      </c>
      <c r="M2263">
        <v>173.18100000000001</v>
      </c>
      <c r="N2263">
        <v>132.97</v>
      </c>
      <c r="O2263">
        <v>449.86099999999999</v>
      </c>
      <c r="P2263">
        <v>0.41476200000000002</v>
      </c>
      <c r="Q2263">
        <v>0.300062</v>
      </c>
      <c r="S2263">
        <v>-338.60300000000001</v>
      </c>
      <c r="T2263">
        <v>204.256</v>
      </c>
      <c r="U2263">
        <v>-198.649</v>
      </c>
      <c r="V2263">
        <v>442.53100000000001</v>
      </c>
      <c r="W2263">
        <v>2.5988000000000002</v>
      </c>
      <c r="X2263">
        <v>-0.46552500000000002</v>
      </c>
      <c r="Z2263">
        <v>29.818000000000001</v>
      </c>
      <c r="AA2263">
        <v>-16.1282</v>
      </c>
      <c r="AB2263">
        <v>14.902100000000001</v>
      </c>
      <c r="AC2263">
        <v>37.031199999999998</v>
      </c>
      <c r="AD2263">
        <v>-0.49582199999999998</v>
      </c>
      <c r="AE2263">
        <v>0.41415999999999997</v>
      </c>
      <c r="AG2263">
        <v>-2830.39</v>
      </c>
      <c r="AH2263">
        <v>-1390.22</v>
      </c>
      <c r="AI2263">
        <v>-1376.85</v>
      </c>
      <c r="AJ2263">
        <v>0.41772199999999998</v>
      </c>
      <c r="AK2263">
        <v>-31.284800000000001</v>
      </c>
      <c r="AL2263">
        <v>-32.456800000000001</v>
      </c>
      <c r="AM2263">
        <v>0</v>
      </c>
    </row>
    <row r="2264" spans="1:39" x14ac:dyDescent="0.25">
      <c r="A2264">
        <v>0</v>
      </c>
      <c r="B2264">
        <v>2.5999999999999999E-2</v>
      </c>
      <c r="C2264">
        <v>0</v>
      </c>
      <c r="E2264">
        <v>71.804599999999994</v>
      </c>
      <c r="F2264">
        <v>370.79500000000002</v>
      </c>
      <c r="G2264">
        <v>-53.535200000000003</v>
      </c>
      <c r="H2264">
        <v>381.459</v>
      </c>
      <c r="I2264">
        <v>1.37951</v>
      </c>
      <c r="J2264">
        <v>-0.14080799999999999</v>
      </c>
      <c r="L2264">
        <v>382.30599999999998</v>
      </c>
      <c r="M2264">
        <v>187.227</v>
      </c>
      <c r="N2264">
        <v>139.09899999999999</v>
      </c>
      <c r="O2264">
        <v>447.84</v>
      </c>
      <c r="P2264">
        <v>0.455399</v>
      </c>
      <c r="Q2264">
        <v>0.31582399999999999</v>
      </c>
      <c r="S2264">
        <v>-340.61700000000002</v>
      </c>
      <c r="T2264">
        <v>198.411</v>
      </c>
      <c r="U2264">
        <v>-206.35400000000001</v>
      </c>
      <c r="V2264">
        <v>444.93700000000001</v>
      </c>
      <c r="W2264">
        <v>2.6141399999999999</v>
      </c>
      <c r="X2264">
        <v>-0.482261</v>
      </c>
      <c r="Z2264">
        <v>30.114999999999998</v>
      </c>
      <c r="AA2264">
        <v>-14.842700000000001</v>
      </c>
      <c r="AB2264">
        <v>13.72</v>
      </c>
      <c r="AC2264">
        <v>36.269300000000001</v>
      </c>
      <c r="AD2264">
        <v>-0.457926</v>
      </c>
      <c r="AE2264">
        <v>0.38794000000000001</v>
      </c>
      <c r="AG2264">
        <v>-2832.57</v>
      </c>
      <c r="AH2264">
        <v>-1385.62</v>
      </c>
      <c r="AI2264">
        <v>-1381.53</v>
      </c>
      <c r="AJ2264">
        <v>0.385911</v>
      </c>
      <c r="AK2264">
        <v>-32.971600000000002</v>
      </c>
      <c r="AL2264">
        <v>-32.8367</v>
      </c>
      <c r="AM2264">
        <v>0</v>
      </c>
    </row>
    <row r="2265" spans="1:39" x14ac:dyDescent="0.25">
      <c r="A2265">
        <v>0</v>
      </c>
      <c r="B2265">
        <v>2.6100000000000002E-2</v>
      </c>
      <c r="C2265">
        <v>0</v>
      </c>
      <c r="E2265">
        <v>62.081099999999999</v>
      </c>
      <c r="F2265">
        <v>377.11700000000002</v>
      </c>
      <c r="G2265">
        <v>-57.507599999999996</v>
      </c>
      <c r="H2265">
        <v>386.495</v>
      </c>
      <c r="I2265">
        <v>1.40764</v>
      </c>
      <c r="J2265">
        <v>-0.14934700000000001</v>
      </c>
      <c r="L2265">
        <v>382.43900000000002</v>
      </c>
      <c r="M2265">
        <v>191.86799999999999</v>
      </c>
      <c r="N2265">
        <v>122.785</v>
      </c>
      <c r="O2265">
        <v>445.13900000000001</v>
      </c>
      <c r="P2265">
        <v>0.465003</v>
      </c>
      <c r="Q2265">
        <v>0.27945999999999999</v>
      </c>
      <c r="S2265">
        <v>-350.82100000000003</v>
      </c>
      <c r="T2265">
        <v>199.59700000000001</v>
      </c>
      <c r="U2265">
        <v>-195.39599999999999</v>
      </c>
      <c r="V2265">
        <v>448.435</v>
      </c>
      <c r="W2265">
        <v>2.62432</v>
      </c>
      <c r="X2265">
        <v>-0.45084800000000003</v>
      </c>
      <c r="Z2265">
        <v>30.4636</v>
      </c>
      <c r="AA2265">
        <v>-14.3477</v>
      </c>
      <c r="AB2265">
        <v>15.103</v>
      </c>
      <c r="AC2265">
        <v>36.905200000000001</v>
      </c>
      <c r="AD2265">
        <v>-0.44016100000000002</v>
      </c>
      <c r="AE2265">
        <v>0.42161999999999999</v>
      </c>
      <c r="AG2265">
        <v>-2839.16</v>
      </c>
      <c r="AH2265">
        <v>-1376.83</v>
      </c>
      <c r="AI2265">
        <v>-1395.58</v>
      </c>
      <c r="AJ2265">
        <v>0.37447399999999997</v>
      </c>
      <c r="AK2265">
        <v>-33.562399999999997</v>
      </c>
      <c r="AL2265">
        <v>-33.5657</v>
      </c>
      <c r="AM2265">
        <v>0</v>
      </c>
    </row>
    <row r="2266" spans="1:39" x14ac:dyDescent="0.25">
      <c r="A2266">
        <v>0</v>
      </c>
      <c r="B2266">
        <v>2.6200000000000001E-2</v>
      </c>
      <c r="C2266">
        <v>0</v>
      </c>
      <c r="E2266">
        <v>50.478499999999997</v>
      </c>
      <c r="F2266">
        <v>380.46499999999997</v>
      </c>
      <c r="G2266">
        <v>-38.3553</v>
      </c>
      <c r="H2266">
        <v>385.71100000000001</v>
      </c>
      <c r="I2266">
        <v>1.43889</v>
      </c>
      <c r="J2266">
        <v>-9.9605299999999994E-2</v>
      </c>
      <c r="L2266">
        <v>380.72899999999998</v>
      </c>
      <c r="M2266">
        <v>199.994</v>
      </c>
      <c r="N2266">
        <v>135.61600000000001</v>
      </c>
      <c r="O2266">
        <v>450.93700000000001</v>
      </c>
      <c r="P2266">
        <v>0.48367599999999999</v>
      </c>
      <c r="Q2266">
        <v>0.30547099999999999</v>
      </c>
      <c r="S2266">
        <v>-358.846</v>
      </c>
      <c r="T2266">
        <v>196.80699999999999</v>
      </c>
      <c r="U2266">
        <v>-190.209</v>
      </c>
      <c r="V2266">
        <v>451.31200000000001</v>
      </c>
      <c r="W2266">
        <v>2.6399400000000002</v>
      </c>
      <c r="X2266">
        <v>-0.43505199999999999</v>
      </c>
      <c r="Z2266">
        <v>28.594799999999999</v>
      </c>
      <c r="AA2266">
        <v>-16.336300000000001</v>
      </c>
      <c r="AB2266">
        <v>16.2378</v>
      </c>
      <c r="AC2266">
        <v>36.7179</v>
      </c>
      <c r="AD2266">
        <v>-0.51905100000000004</v>
      </c>
      <c r="AE2266">
        <v>0.45808500000000002</v>
      </c>
      <c r="AG2266">
        <v>-2860.88</v>
      </c>
      <c r="AH2266">
        <v>-1395.01</v>
      </c>
      <c r="AI2266">
        <v>-1399.22</v>
      </c>
      <c r="AJ2266">
        <v>0.42801099999999997</v>
      </c>
      <c r="AK2266">
        <v>-33.260199999999998</v>
      </c>
      <c r="AL2266">
        <v>-33.8123</v>
      </c>
      <c r="AM2266">
        <v>0</v>
      </c>
    </row>
    <row r="2267" spans="1:39" x14ac:dyDescent="0.25">
      <c r="A2267">
        <v>0</v>
      </c>
      <c r="B2267">
        <v>2.63E-2</v>
      </c>
      <c r="C2267">
        <v>0</v>
      </c>
      <c r="E2267">
        <v>61.2913</v>
      </c>
      <c r="F2267">
        <v>379.97</v>
      </c>
      <c r="G2267">
        <v>-49.2498</v>
      </c>
      <c r="H2267">
        <v>388.02</v>
      </c>
      <c r="I2267">
        <v>1.4108700000000001</v>
      </c>
      <c r="J2267">
        <v>-0.12726899999999999</v>
      </c>
      <c r="L2267">
        <v>384.59899999999999</v>
      </c>
      <c r="M2267">
        <v>198.13800000000001</v>
      </c>
      <c r="N2267">
        <v>125.48399999999999</v>
      </c>
      <c r="O2267">
        <v>450.46800000000002</v>
      </c>
      <c r="P2267">
        <v>0.475717</v>
      </c>
      <c r="Q2267">
        <v>0.28229900000000002</v>
      </c>
      <c r="S2267">
        <v>-351.05399999999997</v>
      </c>
      <c r="T2267">
        <v>195.506</v>
      </c>
      <c r="U2267">
        <v>-193.554</v>
      </c>
      <c r="V2267">
        <v>446.01</v>
      </c>
      <c r="W2267">
        <v>2.6334599999999999</v>
      </c>
      <c r="X2267">
        <v>-0.44889299999999999</v>
      </c>
      <c r="Z2267">
        <v>27.746300000000002</v>
      </c>
      <c r="AA2267">
        <v>-13.6737</v>
      </c>
      <c r="AB2267">
        <v>18.820399999999999</v>
      </c>
      <c r="AC2267">
        <v>36.208199999999998</v>
      </c>
      <c r="AD2267">
        <v>-0.45788000000000001</v>
      </c>
      <c r="AE2267">
        <v>0.54659500000000005</v>
      </c>
      <c r="AG2267">
        <v>-2837.64</v>
      </c>
      <c r="AH2267">
        <v>-1383.22</v>
      </c>
      <c r="AI2267">
        <v>-1386.06</v>
      </c>
      <c r="AJ2267">
        <v>0.35961799999999999</v>
      </c>
      <c r="AK2267">
        <v>-35.891500000000001</v>
      </c>
      <c r="AL2267">
        <v>-32.828699999999998</v>
      </c>
      <c r="AM2267">
        <v>0</v>
      </c>
    </row>
    <row r="2268" spans="1:39" x14ac:dyDescent="0.25">
      <c r="A2268">
        <v>0</v>
      </c>
      <c r="B2268">
        <v>2.64E-2</v>
      </c>
      <c r="C2268">
        <v>0</v>
      </c>
      <c r="E2268">
        <v>64.139899999999997</v>
      </c>
      <c r="F2268">
        <v>399.613</v>
      </c>
      <c r="G2268">
        <v>-57.25</v>
      </c>
      <c r="H2268">
        <v>408.75700000000001</v>
      </c>
      <c r="I2268">
        <v>1.4116500000000001</v>
      </c>
      <c r="J2268">
        <v>-0.14052100000000001</v>
      </c>
      <c r="L2268">
        <v>381.262</v>
      </c>
      <c r="M2268">
        <v>207.37200000000001</v>
      </c>
      <c r="N2268">
        <v>114.08</v>
      </c>
      <c r="O2268">
        <v>448.75200000000001</v>
      </c>
      <c r="P2268">
        <v>0.49815500000000001</v>
      </c>
      <c r="Q2268">
        <v>0.25703599999999999</v>
      </c>
      <c r="S2268">
        <v>-348.52100000000002</v>
      </c>
      <c r="T2268">
        <v>207.88</v>
      </c>
      <c r="U2268">
        <v>-185.41900000000001</v>
      </c>
      <c r="V2268">
        <v>446.16300000000001</v>
      </c>
      <c r="W2268">
        <v>2.60378</v>
      </c>
      <c r="X2268">
        <v>-0.42858800000000002</v>
      </c>
      <c r="Z2268">
        <v>31.398800000000001</v>
      </c>
      <c r="AA2268">
        <v>-15.639099999999999</v>
      </c>
      <c r="AB2268">
        <v>14.0899</v>
      </c>
      <c r="AC2268">
        <v>37.802</v>
      </c>
      <c r="AD2268">
        <v>-0.46210899999999999</v>
      </c>
      <c r="AE2268">
        <v>0.38194699999999998</v>
      </c>
      <c r="AG2268">
        <v>-2846.58</v>
      </c>
      <c r="AH2268">
        <v>-1387.47</v>
      </c>
      <c r="AI2268">
        <v>-1390.97</v>
      </c>
      <c r="AJ2268">
        <v>0.41287099999999999</v>
      </c>
      <c r="AK2268">
        <v>-33.857199999999999</v>
      </c>
      <c r="AL2268">
        <v>-34.699199999999998</v>
      </c>
      <c r="AM2268">
        <v>0</v>
      </c>
    </row>
    <row r="2269" spans="1:39" x14ac:dyDescent="0.25">
      <c r="A2269">
        <v>0</v>
      </c>
      <c r="B2269">
        <v>2.6499999999999999E-2</v>
      </c>
      <c r="C2269">
        <v>0</v>
      </c>
      <c r="E2269">
        <v>44.988</v>
      </c>
      <c r="F2269">
        <v>415.89100000000002</v>
      </c>
      <c r="G2269">
        <v>-50.108699999999999</v>
      </c>
      <c r="H2269">
        <v>421.30799999999999</v>
      </c>
      <c r="I2269">
        <v>1.4630399999999999</v>
      </c>
      <c r="J2269">
        <v>-0.119218</v>
      </c>
      <c r="L2269">
        <v>361.95600000000002</v>
      </c>
      <c r="M2269">
        <v>230.488</v>
      </c>
      <c r="N2269">
        <v>123.723</v>
      </c>
      <c r="O2269">
        <v>446.59199999999998</v>
      </c>
      <c r="P2269">
        <v>0.56702900000000001</v>
      </c>
      <c r="Q2269">
        <v>0.28071099999999999</v>
      </c>
      <c r="S2269">
        <v>-343.86099999999999</v>
      </c>
      <c r="T2269">
        <v>198.76300000000001</v>
      </c>
      <c r="U2269">
        <v>-190.399</v>
      </c>
      <c r="V2269">
        <v>440.45299999999997</v>
      </c>
      <c r="W2269">
        <v>2.61748</v>
      </c>
      <c r="X2269">
        <v>-0.44701999999999997</v>
      </c>
      <c r="Z2269">
        <v>26.892700000000001</v>
      </c>
      <c r="AA2269">
        <v>-13.36</v>
      </c>
      <c r="AB2269">
        <v>16.567</v>
      </c>
      <c r="AC2269">
        <v>34.295400000000001</v>
      </c>
      <c r="AD2269">
        <v>-0.46107500000000001</v>
      </c>
      <c r="AE2269">
        <v>0.50415600000000005</v>
      </c>
      <c r="AG2269">
        <v>-2829.23</v>
      </c>
      <c r="AH2269">
        <v>-1381.37</v>
      </c>
      <c r="AI2269">
        <v>-1382.47</v>
      </c>
      <c r="AJ2269">
        <v>0.35404000000000002</v>
      </c>
      <c r="AK2269">
        <v>-32.971499999999999</v>
      </c>
      <c r="AL2269">
        <v>-32.765500000000003</v>
      </c>
      <c r="AM2269">
        <v>0</v>
      </c>
    </row>
    <row r="2270" spans="1:39" x14ac:dyDescent="0.25">
      <c r="A2270">
        <v>0</v>
      </c>
      <c r="B2270">
        <v>2.6599999999999999E-2</v>
      </c>
      <c r="C2270">
        <v>0</v>
      </c>
      <c r="E2270">
        <v>44.969700000000003</v>
      </c>
      <c r="F2270">
        <v>431.726</v>
      </c>
      <c r="G2270">
        <v>-37.389299999999999</v>
      </c>
      <c r="H2270">
        <v>435.66899999999998</v>
      </c>
      <c r="I2270">
        <v>1.4670099999999999</v>
      </c>
      <c r="J2270">
        <v>-8.5926100000000005E-2</v>
      </c>
      <c r="L2270">
        <v>357.00599999999997</v>
      </c>
      <c r="M2270">
        <v>234.28</v>
      </c>
      <c r="N2270">
        <v>126.755</v>
      </c>
      <c r="O2270">
        <v>445.42899999999997</v>
      </c>
      <c r="P2270">
        <v>0.58074599999999998</v>
      </c>
      <c r="Q2270">
        <v>0.28855500000000001</v>
      </c>
      <c r="S2270">
        <v>-341.05399999999997</v>
      </c>
      <c r="T2270">
        <v>208.86199999999999</v>
      </c>
      <c r="U2270">
        <v>-182.416</v>
      </c>
      <c r="V2270">
        <v>439.565</v>
      </c>
      <c r="W2270">
        <v>2.5920999999999998</v>
      </c>
      <c r="X2270">
        <v>-0.42793500000000001</v>
      </c>
      <c r="Z2270">
        <v>29.017800000000001</v>
      </c>
      <c r="AA2270">
        <v>-11.415800000000001</v>
      </c>
      <c r="AB2270">
        <v>18.271999999999998</v>
      </c>
      <c r="AC2270">
        <v>36.141599999999997</v>
      </c>
      <c r="AD2270">
        <v>-0.374809</v>
      </c>
      <c r="AE2270">
        <v>0.53003900000000004</v>
      </c>
      <c r="AG2270">
        <v>-2834.3</v>
      </c>
      <c r="AH2270">
        <v>-1388.38</v>
      </c>
      <c r="AI2270">
        <v>-1379.51</v>
      </c>
      <c r="AJ2270">
        <v>0.30365900000000001</v>
      </c>
      <c r="AK2270">
        <v>-35.829099999999997</v>
      </c>
      <c r="AL2270">
        <v>-30.885300000000001</v>
      </c>
      <c r="AM2270">
        <v>0</v>
      </c>
    </row>
    <row r="2271" spans="1:39" x14ac:dyDescent="0.25">
      <c r="A2271">
        <v>0</v>
      </c>
      <c r="B2271">
        <v>2.6700000000000002E-2</v>
      </c>
      <c r="C2271">
        <v>0</v>
      </c>
      <c r="E2271">
        <v>44.357199999999999</v>
      </c>
      <c r="F2271">
        <v>457.34300000000002</v>
      </c>
      <c r="G2271">
        <v>-35.171100000000003</v>
      </c>
      <c r="H2271">
        <v>460.834</v>
      </c>
      <c r="I2271">
        <v>1.47411</v>
      </c>
      <c r="J2271">
        <v>-7.6394900000000002E-2</v>
      </c>
      <c r="L2271">
        <v>348.15</v>
      </c>
      <c r="M2271">
        <v>245.57300000000001</v>
      </c>
      <c r="N2271">
        <v>123.675</v>
      </c>
      <c r="O2271">
        <v>443.63299999999998</v>
      </c>
      <c r="P2271">
        <v>0.614317</v>
      </c>
      <c r="Q2271">
        <v>0.28252100000000002</v>
      </c>
      <c r="S2271">
        <v>-332.85</v>
      </c>
      <c r="T2271">
        <v>230.62299999999999</v>
      </c>
      <c r="U2271">
        <v>-172.91499999999999</v>
      </c>
      <c r="V2271">
        <v>440.31400000000002</v>
      </c>
      <c r="W2271">
        <v>2.5356700000000001</v>
      </c>
      <c r="X2271">
        <v>-0.40357599999999999</v>
      </c>
      <c r="Z2271">
        <v>29.057500000000001</v>
      </c>
      <c r="AA2271">
        <v>-18.852499999999999</v>
      </c>
      <c r="AB2271">
        <v>14.0694</v>
      </c>
      <c r="AC2271">
        <v>37.385899999999999</v>
      </c>
      <c r="AD2271">
        <v>-0.57553200000000004</v>
      </c>
      <c r="AE2271">
        <v>0.38583000000000001</v>
      </c>
      <c r="AG2271">
        <v>-2837.27</v>
      </c>
      <c r="AH2271">
        <v>-1387.86</v>
      </c>
      <c r="AI2271">
        <v>-1382.42</v>
      </c>
      <c r="AJ2271">
        <v>0.503363</v>
      </c>
      <c r="AK2271">
        <v>-33.005699999999997</v>
      </c>
      <c r="AL2271">
        <v>-34.492400000000004</v>
      </c>
      <c r="AM2271">
        <v>0</v>
      </c>
    </row>
    <row r="2272" spans="1:39" x14ac:dyDescent="0.25">
      <c r="A2272">
        <v>0</v>
      </c>
      <c r="B2272">
        <v>2.6800000000000001E-2</v>
      </c>
      <c r="C2272">
        <v>0</v>
      </c>
      <c r="E2272">
        <v>53.827100000000002</v>
      </c>
      <c r="F2272">
        <v>451.214</v>
      </c>
      <c r="G2272">
        <v>-6.2543800000000003</v>
      </c>
      <c r="H2272">
        <v>454.45600000000002</v>
      </c>
      <c r="I2272">
        <v>1.4520599999999999</v>
      </c>
      <c r="J2272">
        <v>-1.37628E-2</v>
      </c>
      <c r="L2272">
        <v>354.28500000000003</v>
      </c>
      <c r="M2272">
        <v>234.357</v>
      </c>
      <c r="N2272">
        <v>133.5</v>
      </c>
      <c r="O2272">
        <v>445.267</v>
      </c>
      <c r="P2272">
        <v>0.58441200000000004</v>
      </c>
      <c r="Q2272">
        <v>0.30450300000000002</v>
      </c>
      <c r="S2272">
        <v>-332.39499999999998</v>
      </c>
      <c r="T2272">
        <v>232.136</v>
      </c>
      <c r="U2272">
        <v>-156.63</v>
      </c>
      <c r="V2272">
        <v>434.63400000000001</v>
      </c>
      <c r="W2272">
        <v>2.5319600000000002</v>
      </c>
      <c r="X2272">
        <v>-0.368668</v>
      </c>
      <c r="Z2272">
        <v>31.9377</v>
      </c>
      <c r="AA2272">
        <v>-15.2782</v>
      </c>
      <c r="AB2272">
        <v>16.876300000000001</v>
      </c>
      <c r="AC2272">
        <v>39.220599999999997</v>
      </c>
      <c r="AD2272">
        <v>-0.44619900000000001</v>
      </c>
      <c r="AE2272">
        <v>0.44481500000000002</v>
      </c>
      <c r="AG2272">
        <v>-2835.52</v>
      </c>
      <c r="AH2272">
        <v>-1382.37</v>
      </c>
      <c r="AI2272">
        <v>-1383.2</v>
      </c>
      <c r="AJ2272">
        <v>0.40945700000000002</v>
      </c>
      <c r="AK2272">
        <v>-35.839500000000001</v>
      </c>
      <c r="AL2272">
        <v>-34.522100000000002</v>
      </c>
      <c r="AM2272">
        <v>0</v>
      </c>
    </row>
    <row r="2273" spans="1:39" x14ac:dyDescent="0.25">
      <c r="A2273">
        <v>0</v>
      </c>
      <c r="B2273">
        <v>2.69E-2</v>
      </c>
      <c r="C2273">
        <v>0</v>
      </c>
      <c r="E2273">
        <v>53.029499999999999</v>
      </c>
      <c r="F2273">
        <v>447.44499999999999</v>
      </c>
      <c r="G2273">
        <v>-11.4619</v>
      </c>
      <c r="H2273">
        <v>450.72199999999998</v>
      </c>
      <c r="I2273">
        <v>1.4528300000000001</v>
      </c>
      <c r="J2273">
        <v>-2.5432799999999998E-2</v>
      </c>
      <c r="L2273">
        <v>358.09100000000001</v>
      </c>
      <c r="M2273">
        <v>226.73500000000001</v>
      </c>
      <c r="N2273">
        <v>130.857</v>
      </c>
      <c r="O2273">
        <v>443.57799999999997</v>
      </c>
      <c r="P2273">
        <v>0.56445800000000002</v>
      </c>
      <c r="Q2273">
        <v>0.29945899999999998</v>
      </c>
      <c r="S2273">
        <v>-332.01400000000001</v>
      </c>
      <c r="T2273">
        <v>241.94499999999999</v>
      </c>
      <c r="U2273">
        <v>-160.44800000000001</v>
      </c>
      <c r="V2273">
        <v>441.03699999999998</v>
      </c>
      <c r="W2273">
        <v>2.5118499999999999</v>
      </c>
      <c r="X2273">
        <v>-0.37234099999999998</v>
      </c>
      <c r="Z2273">
        <v>26.952000000000002</v>
      </c>
      <c r="AA2273">
        <v>-21.2346</v>
      </c>
      <c r="AB2273">
        <v>18.129000000000001</v>
      </c>
      <c r="AC2273">
        <v>38.806899999999999</v>
      </c>
      <c r="AD2273">
        <v>-0.66729899999999998</v>
      </c>
      <c r="AE2273">
        <v>0.48607400000000001</v>
      </c>
      <c r="AG2273">
        <v>-2832.26</v>
      </c>
      <c r="AH2273">
        <v>-1375.18</v>
      </c>
      <c r="AI2273">
        <v>-1392.93</v>
      </c>
      <c r="AJ2273">
        <v>0.57121</v>
      </c>
      <c r="AK2273">
        <v>-31.459</v>
      </c>
      <c r="AL2273">
        <v>-33.255499999999998</v>
      </c>
      <c r="AM2273">
        <v>0</v>
      </c>
    </row>
    <row r="2274" spans="1:39" x14ac:dyDescent="0.25">
      <c r="A2274">
        <v>0</v>
      </c>
      <c r="B2274">
        <v>2.7E-2</v>
      </c>
      <c r="C2274">
        <v>0</v>
      </c>
      <c r="E2274">
        <v>57.478700000000003</v>
      </c>
      <c r="F2274">
        <v>452.48099999999999</v>
      </c>
      <c r="G2274">
        <v>-19.497299999999999</v>
      </c>
      <c r="H2274">
        <v>456.53300000000002</v>
      </c>
      <c r="I2274">
        <v>1.4444399999999999</v>
      </c>
      <c r="J2274">
        <v>-4.27202E-2</v>
      </c>
      <c r="L2274">
        <v>364.572</v>
      </c>
      <c r="M2274">
        <v>222.6</v>
      </c>
      <c r="N2274">
        <v>118.542</v>
      </c>
      <c r="O2274">
        <v>443.30099999999999</v>
      </c>
      <c r="P2274">
        <v>0.54816200000000004</v>
      </c>
      <c r="Q2274">
        <v>0.27070100000000002</v>
      </c>
      <c r="S2274">
        <v>-336.21800000000002</v>
      </c>
      <c r="T2274">
        <v>249.94800000000001</v>
      </c>
      <c r="U2274">
        <v>-153.05000000000001</v>
      </c>
      <c r="V2274">
        <v>446.02800000000002</v>
      </c>
      <c r="W2274">
        <v>2.5023200000000001</v>
      </c>
      <c r="X2274">
        <v>-0.35025800000000001</v>
      </c>
      <c r="Z2274">
        <v>29.1249</v>
      </c>
      <c r="AA2274">
        <v>-20.067599999999999</v>
      </c>
      <c r="AB2274">
        <v>15.0113</v>
      </c>
      <c r="AC2274">
        <v>38.422800000000002</v>
      </c>
      <c r="AD2274">
        <v>-0.60331800000000002</v>
      </c>
      <c r="AE2274">
        <v>0.40137899999999999</v>
      </c>
      <c r="AG2274">
        <v>-2854.53</v>
      </c>
      <c r="AH2274">
        <v>-1388.84</v>
      </c>
      <c r="AI2274">
        <v>-1399.95</v>
      </c>
      <c r="AJ2274">
        <v>0.54182600000000003</v>
      </c>
      <c r="AK2274">
        <v>-32.216299999999997</v>
      </c>
      <c r="AL2274">
        <v>-34.061500000000002</v>
      </c>
      <c r="AM2274">
        <v>0</v>
      </c>
    </row>
    <row r="2275" spans="1:39" x14ac:dyDescent="0.25">
      <c r="A2275">
        <v>0</v>
      </c>
      <c r="B2275">
        <v>2.7099999999999999E-2</v>
      </c>
      <c r="C2275">
        <v>0</v>
      </c>
      <c r="E2275">
        <v>55.217300000000002</v>
      </c>
      <c r="F2275">
        <v>441.20100000000002</v>
      </c>
      <c r="G2275">
        <v>-37.129399999999997</v>
      </c>
      <c r="H2275">
        <v>446.19</v>
      </c>
      <c r="I2275">
        <v>1.4462900000000001</v>
      </c>
      <c r="J2275">
        <v>-8.3310700000000001E-2</v>
      </c>
      <c r="L2275">
        <v>368.976</v>
      </c>
      <c r="M2275">
        <v>225.82900000000001</v>
      </c>
      <c r="N2275">
        <v>106.42</v>
      </c>
      <c r="O2275">
        <v>445.49700000000001</v>
      </c>
      <c r="P2275">
        <v>0.54922800000000005</v>
      </c>
      <c r="Q2275">
        <v>0.24121200000000001</v>
      </c>
      <c r="S2275">
        <v>-344.10199999999998</v>
      </c>
      <c r="T2275">
        <v>230.88499999999999</v>
      </c>
      <c r="U2275">
        <v>-159.26400000000001</v>
      </c>
      <c r="V2275">
        <v>443.93599999999998</v>
      </c>
      <c r="W2275">
        <v>2.5506099999999998</v>
      </c>
      <c r="X2275">
        <v>-0.36693300000000001</v>
      </c>
      <c r="Z2275">
        <v>30.343499999999999</v>
      </c>
      <c r="AA2275">
        <v>-15.513199999999999</v>
      </c>
      <c r="AB2275">
        <v>15.7143</v>
      </c>
      <c r="AC2275">
        <v>37.527700000000003</v>
      </c>
      <c r="AD2275">
        <v>-0.472609</v>
      </c>
      <c r="AE2275">
        <v>0.43205700000000002</v>
      </c>
      <c r="AG2275">
        <v>-2855.35</v>
      </c>
      <c r="AH2275">
        <v>-1399.7</v>
      </c>
      <c r="AI2275">
        <v>-1388.8</v>
      </c>
      <c r="AJ2275">
        <v>0.420408</v>
      </c>
      <c r="AK2275">
        <v>-34.278799999999997</v>
      </c>
      <c r="AL2275">
        <v>-32.988199999999999</v>
      </c>
      <c r="AM2275">
        <v>0</v>
      </c>
    </row>
    <row r="2276" spans="1:39" x14ac:dyDescent="0.25">
      <c r="A2276">
        <v>0</v>
      </c>
      <c r="B2276">
        <v>2.7199999999999998E-2</v>
      </c>
      <c r="C2276">
        <v>0</v>
      </c>
      <c r="E2276">
        <v>66.210499999999996</v>
      </c>
      <c r="F2276">
        <v>432.87099999999998</v>
      </c>
      <c r="G2276">
        <v>-19.003900000000002</v>
      </c>
      <c r="H2276">
        <v>438.31700000000001</v>
      </c>
      <c r="I2276">
        <v>1.4190199999999999</v>
      </c>
      <c r="J2276">
        <v>-4.3370199999999998E-2</v>
      </c>
      <c r="L2276">
        <v>374.17399999999998</v>
      </c>
      <c r="M2276">
        <v>209.268</v>
      </c>
      <c r="N2276">
        <v>116.002</v>
      </c>
      <c r="O2276">
        <v>444.13499999999999</v>
      </c>
      <c r="P2276">
        <v>0.50993999999999995</v>
      </c>
      <c r="Q2276">
        <v>0.26424999999999998</v>
      </c>
      <c r="S2276">
        <v>-338.55200000000002</v>
      </c>
      <c r="T2276">
        <v>242.93600000000001</v>
      </c>
      <c r="U2276">
        <v>-149.81100000000001</v>
      </c>
      <c r="V2276">
        <v>442.80799999999999</v>
      </c>
      <c r="W2276">
        <v>2.5191699999999999</v>
      </c>
      <c r="X2276">
        <v>-0.34513199999999999</v>
      </c>
      <c r="Z2276">
        <v>30.588699999999999</v>
      </c>
      <c r="AA2276">
        <v>-19.333200000000001</v>
      </c>
      <c r="AB2276">
        <v>14.8056</v>
      </c>
      <c r="AC2276">
        <v>39.097900000000003</v>
      </c>
      <c r="AD2276">
        <v>-0.56364400000000003</v>
      </c>
      <c r="AE2276">
        <v>0.38836900000000002</v>
      </c>
      <c r="AG2276">
        <v>-2845.2</v>
      </c>
      <c r="AH2276">
        <v>-1384.16</v>
      </c>
      <c r="AI2276">
        <v>-1390.46</v>
      </c>
      <c r="AJ2276">
        <v>0.52586299999999997</v>
      </c>
      <c r="AK2276">
        <v>-36.904200000000003</v>
      </c>
      <c r="AL2276">
        <v>-34.195599999999999</v>
      </c>
      <c r="AM2276">
        <v>0</v>
      </c>
    </row>
    <row r="2277" spans="1:39" x14ac:dyDescent="0.25">
      <c r="A2277">
        <v>0</v>
      </c>
      <c r="B2277">
        <v>2.7300000000000001E-2</v>
      </c>
      <c r="C2277">
        <v>0</v>
      </c>
      <c r="E2277">
        <v>64.068299999999994</v>
      </c>
      <c r="F2277">
        <v>434.90600000000001</v>
      </c>
      <c r="G2277">
        <v>-18.778199999999998</v>
      </c>
      <c r="H2277">
        <v>440.00099999999998</v>
      </c>
      <c r="I2277">
        <v>1.4245300000000001</v>
      </c>
      <c r="J2277">
        <v>-4.2690600000000002E-2</v>
      </c>
      <c r="L2277">
        <v>366.88499999999999</v>
      </c>
      <c r="M2277">
        <v>212.459</v>
      </c>
      <c r="N2277">
        <v>130.761</v>
      </c>
      <c r="O2277">
        <v>443.66800000000001</v>
      </c>
      <c r="P2277">
        <v>0.52490199999999998</v>
      </c>
      <c r="Q2277">
        <v>0.29916999999999999</v>
      </c>
      <c r="S2277">
        <v>-338.22800000000001</v>
      </c>
      <c r="T2277">
        <v>242.57499999999999</v>
      </c>
      <c r="U2277">
        <v>-158.339</v>
      </c>
      <c r="V2277">
        <v>445.32299999999998</v>
      </c>
      <c r="W2277">
        <v>2.5194200000000002</v>
      </c>
      <c r="X2277">
        <v>-0.36351299999999998</v>
      </c>
      <c r="Z2277">
        <v>35.411900000000003</v>
      </c>
      <c r="AA2277">
        <v>-20.128</v>
      </c>
      <c r="AB2277">
        <v>8.7998600000000007</v>
      </c>
      <c r="AC2277">
        <v>41.6723</v>
      </c>
      <c r="AD2277">
        <v>-0.51685700000000001</v>
      </c>
      <c r="AE2277">
        <v>0.21276999999999999</v>
      </c>
      <c r="AG2277">
        <v>-2849.69</v>
      </c>
      <c r="AH2277">
        <v>-1394.39</v>
      </c>
      <c r="AI2277">
        <v>-1385.16</v>
      </c>
      <c r="AJ2277">
        <v>0.54949400000000004</v>
      </c>
      <c r="AK2277">
        <v>-36.186199999999999</v>
      </c>
      <c r="AL2277">
        <v>-34.508400000000002</v>
      </c>
      <c r="AM2277">
        <v>0</v>
      </c>
    </row>
    <row r="2278" spans="1:39" x14ac:dyDescent="0.25">
      <c r="A2278">
        <v>0</v>
      </c>
      <c r="B2278">
        <v>2.7400000000000001E-2</v>
      </c>
      <c r="C2278">
        <v>0</v>
      </c>
      <c r="E2278">
        <v>67.274299999999997</v>
      </c>
      <c r="F2278">
        <v>419.08800000000002</v>
      </c>
      <c r="G2278">
        <v>-25.891400000000001</v>
      </c>
      <c r="H2278">
        <v>425.24299999999999</v>
      </c>
      <c r="I2278">
        <v>1.4116299999999999</v>
      </c>
      <c r="J2278">
        <v>-6.0923900000000003E-2</v>
      </c>
      <c r="L2278">
        <v>372.411</v>
      </c>
      <c r="M2278">
        <v>206.274</v>
      </c>
      <c r="N2278">
        <v>131.18799999999999</v>
      </c>
      <c r="O2278">
        <v>445.476</v>
      </c>
      <c r="P2278">
        <v>0.50582300000000002</v>
      </c>
      <c r="Q2278">
        <v>0.29892200000000002</v>
      </c>
      <c r="S2278">
        <v>-337.505</v>
      </c>
      <c r="T2278">
        <v>234.83500000000001</v>
      </c>
      <c r="U2278">
        <v>-168.69900000000001</v>
      </c>
      <c r="V2278">
        <v>444.428</v>
      </c>
      <c r="W2278">
        <v>2.53369</v>
      </c>
      <c r="X2278">
        <v>-0.389349</v>
      </c>
      <c r="Z2278">
        <v>32.368600000000001</v>
      </c>
      <c r="AA2278">
        <v>-22.020499999999998</v>
      </c>
      <c r="AB2278">
        <v>11.6195</v>
      </c>
      <c r="AC2278">
        <v>40.836799999999997</v>
      </c>
      <c r="AD2278">
        <v>-0.59738599999999997</v>
      </c>
      <c r="AE2278">
        <v>0.28852100000000003</v>
      </c>
      <c r="AG2278">
        <v>-2848.14</v>
      </c>
      <c r="AH2278">
        <v>-1393.22</v>
      </c>
      <c r="AI2278">
        <v>-1388.35</v>
      </c>
      <c r="AJ2278">
        <v>0.60336299999999998</v>
      </c>
      <c r="AK2278">
        <v>-32.5794</v>
      </c>
      <c r="AL2278">
        <v>-34.588500000000003</v>
      </c>
      <c r="AM2278">
        <v>0</v>
      </c>
    </row>
    <row r="2279" spans="1:39" x14ac:dyDescent="0.25">
      <c r="A2279">
        <v>0</v>
      </c>
      <c r="B2279">
        <v>2.75E-2</v>
      </c>
      <c r="C2279">
        <v>0</v>
      </c>
      <c r="E2279">
        <v>60.688800000000001</v>
      </c>
      <c r="F2279">
        <v>433.02800000000002</v>
      </c>
      <c r="G2279">
        <v>-3.66445</v>
      </c>
      <c r="H2279">
        <v>437.27600000000001</v>
      </c>
      <c r="I2279">
        <v>1.4315500000000001</v>
      </c>
      <c r="J2279">
        <v>-8.3802900000000003E-3</v>
      </c>
      <c r="L2279">
        <v>369.58199999999999</v>
      </c>
      <c r="M2279">
        <v>205.386</v>
      </c>
      <c r="N2279">
        <v>144.55099999999999</v>
      </c>
      <c r="O2279">
        <v>446.84399999999999</v>
      </c>
      <c r="P2279">
        <v>0.50722800000000001</v>
      </c>
      <c r="Q2279">
        <v>0.32941999999999999</v>
      </c>
      <c r="S2279">
        <v>-337.70400000000001</v>
      </c>
      <c r="T2279">
        <v>246.05099999999999</v>
      </c>
      <c r="U2279">
        <v>-159.30000000000001</v>
      </c>
      <c r="V2279">
        <v>447.17</v>
      </c>
      <c r="W2279">
        <v>2.51193</v>
      </c>
      <c r="X2279">
        <v>-0.36424000000000001</v>
      </c>
      <c r="Z2279">
        <v>28.810400000000001</v>
      </c>
      <c r="AA2279">
        <v>-18.4087</v>
      </c>
      <c r="AB2279">
        <v>11.084199999999999</v>
      </c>
      <c r="AC2279">
        <v>35.941299999999998</v>
      </c>
      <c r="AD2279">
        <v>-0.56857599999999997</v>
      </c>
      <c r="AE2279">
        <v>0.31350699999999998</v>
      </c>
      <c r="AG2279">
        <v>-2836.42</v>
      </c>
      <c r="AH2279">
        <v>-1387.88</v>
      </c>
      <c r="AI2279">
        <v>-1384</v>
      </c>
      <c r="AJ2279">
        <v>0.50624000000000002</v>
      </c>
      <c r="AK2279">
        <v>-32.612499999999997</v>
      </c>
      <c r="AL2279">
        <v>-32.428600000000003</v>
      </c>
      <c r="AM2279">
        <v>0</v>
      </c>
    </row>
    <row r="2280" spans="1:39" x14ac:dyDescent="0.25">
      <c r="A2280">
        <v>0</v>
      </c>
      <c r="B2280">
        <v>2.76E-2</v>
      </c>
      <c r="C2280">
        <v>0</v>
      </c>
      <c r="E2280">
        <v>46.599400000000003</v>
      </c>
      <c r="F2280">
        <v>404.70499999999998</v>
      </c>
      <c r="G2280">
        <v>4.18323</v>
      </c>
      <c r="H2280">
        <v>407.40100000000001</v>
      </c>
      <c r="I2280">
        <v>1.4561599999999999</v>
      </c>
      <c r="J2280">
        <v>1.0268299999999999E-2</v>
      </c>
      <c r="L2280">
        <v>368.98</v>
      </c>
      <c r="M2280">
        <v>189.47399999999999</v>
      </c>
      <c r="N2280">
        <v>141.07</v>
      </c>
      <c r="O2280">
        <v>438.11799999999999</v>
      </c>
      <c r="P2280">
        <v>0.47439599999999998</v>
      </c>
      <c r="Q2280">
        <v>0.32783099999999998</v>
      </c>
      <c r="S2280">
        <v>-351.89299999999997</v>
      </c>
      <c r="T2280">
        <v>231.85400000000001</v>
      </c>
      <c r="U2280">
        <v>-147.828</v>
      </c>
      <c r="V2280">
        <v>446.58499999999998</v>
      </c>
      <c r="W2280">
        <v>2.5590000000000002</v>
      </c>
      <c r="X2280">
        <v>-0.33738299999999999</v>
      </c>
      <c r="Z2280">
        <v>29.511800000000001</v>
      </c>
      <c r="AA2280">
        <v>-16.6234</v>
      </c>
      <c r="AB2280">
        <v>10.9414</v>
      </c>
      <c r="AC2280">
        <v>35.594900000000003</v>
      </c>
      <c r="AD2280">
        <v>-0.51298200000000005</v>
      </c>
      <c r="AE2280">
        <v>0.312444</v>
      </c>
      <c r="AG2280">
        <v>-2827.93</v>
      </c>
      <c r="AH2280">
        <v>-1371.76</v>
      </c>
      <c r="AI2280">
        <v>-1391.91</v>
      </c>
      <c r="AJ2280">
        <v>0.45880700000000002</v>
      </c>
      <c r="AK2280">
        <v>-31.956099999999999</v>
      </c>
      <c r="AL2280">
        <v>-32.755200000000002</v>
      </c>
      <c r="AM2280">
        <v>0</v>
      </c>
    </row>
    <row r="2281" spans="1:39" x14ac:dyDescent="0.25">
      <c r="A2281">
        <v>0</v>
      </c>
      <c r="B2281">
        <v>2.7699999999999999E-2</v>
      </c>
      <c r="C2281">
        <v>0</v>
      </c>
      <c r="E2281">
        <v>53.6755</v>
      </c>
      <c r="F2281">
        <v>421.11200000000002</v>
      </c>
      <c r="G2281">
        <v>-25.046800000000001</v>
      </c>
      <c r="H2281">
        <v>425.25700000000001</v>
      </c>
      <c r="I2281">
        <v>1.4440200000000001</v>
      </c>
      <c r="J2281">
        <v>-5.8931999999999998E-2</v>
      </c>
      <c r="L2281">
        <v>361.69900000000001</v>
      </c>
      <c r="M2281">
        <v>210.05</v>
      </c>
      <c r="N2281">
        <v>137.994</v>
      </c>
      <c r="O2281">
        <v>440.44200000000001</v>
      </c>
      <c r="P2281">
        <v>0.52613100000000002</v>
      </c>
      <c r="Q2281">
        <v>0.31867299999999998</v>
      </c>
      <c r="S2281">
        <v>-336.80900000000003</v>
      </c>
      <c r="T2281">
        <v>226.95599999999999</v>
      </c>
      <c r="U2281">
        <v>-172.88800000000001</v>
      </c>
      <c r="V2281">
        <v>441.40600000000001</v>
      </c>
      <c r="W2281">
        <v>2.5486399999999998</v>
      </c>
      <c r="X2281">
        <v>-0.40245300000000001</v>
      </c>
      <c r="Z2281">
        <v>28.785699999999999</v>
      </c>
      <c r="AA2281">
        <v>-15.8932</v>
      </c>
      <c r="AB2281">
        <v>9.8480899999999991</v>
      </c>
      <c r="AC2281">
        <v>34.324800000000003</v>
      </c>
      <c r="AD2281">
        <v>-0.50446899999999995</v>
      </c>
      <c r="AE2281">
        <v>0.29099799999999998</v>
      </c>
      <c r="AG2281">
        <v>-2812.04</v>
      </c>
      <c r="AH2281">
        <v>-1368.86</v>
      </c>
      <c r="AI2281">
        <v>-1384.78</v>
      </c>
      <c r="AJ2281">
        <v>0.44024099999999999</v>
      </c>
      <c r="AK2281">
        <v>-28.315999999999999</v>
      </c>
      <c r="AL2281">
        <v>-30.526499999999999</v>
      </c>
      <c r="AM2281">
        <v>0</v>
      </c>
    </row>
    <row r="2282" spans="1:39" x14ac:dyDescent="0.25">
      <c r="A2282">
        <v>0</v>
      </c>
      <c r="B2282">
        <v>2.7799999999999998E-2</v>
      </c>
      <c r="C2282">
        <v>0</v>
      </c>
      <c r="E2282">
        <v>44.9938</v>
      </c>
      <c r="F2282">
        <v>410.61599999999999</v>
      </c>
      <c r="G2282">
        <v>-48.996600000000001</v>
      </c>
      <c r="H2282">
        <v>415.97</v>
      </c>
      <c r="I2282">
        <v>1.46166</v>
      </c>
      <c r="J2282">
        <v>-0.118063</v>
      </c>
      <c r="L2282">
        <v>358.51</v>
      </c>
      <c r="M2282">
        <v>208.25899999999999</v>
      </c>
      <c r="N2282">
        <v>145.386</v>
      </c>
      <c r="O2282">
        <v>439.36099999999999</v>
      </c>
      <c r="P2282">
        <v>0.52625900000000003</v>
      </c>
      <c r="Q2282">
        <v>0.33726</v>
      </c>
      <c r="S2282">
        <v>-336.01600000000002</v>
      </c>
      <c r="T2282">
        <v>214.935</v>
      </c>
      <c r="U2282">
        <v>-204.41</v>
      </c>
      <c r="V2282">
        <v>448.20499999999998</v>
      </c>
      <c r="W2282">
        <v>2.5725199999999999</v>
      </c>
      <c r="X2282">
        <v>-0.47356700000000002</v>
      </c>
      <c r="Z2282">
        <v>22.500399999999999</v>
      </c>
      <c r="AA2282">
        <v>-12.578200000000001</v>
      </c>
      <c r="AB2282">
        <v>10.026999999999999</v>
      </c>
      <c r="AC2282">
        <v>27.658999999999999</v>
      </c>
      <c r="AD2282">
        <v>-0.50974200000000003</v>
      </c>
      <c r="AE2282">
        <v>0.37097400000000003</v>
      </c>
      <c r="AG2282">
        <v>-2830.29</v>
      </c>
      <c r="AH2282">
        <v>-1375.6</v>
      </c>
      <c r="AI2282">
        <v>-1400.87</v>
      </c>
      <c r="AJ2282">
        <v>0.34967300000000001</v>
      </c>
      <c r="AK2282">
        <v>-28.5504</v>
      </c>
      <c r="AL2282">
        <v>-25.615100000000002</v>
      </c>
      <c r="AM2282">
        <v>0</v>
      </c>
    </row>
    <row r="2283" spans="1:39" x14ac:dyDescent="0.25">
      <c r="A2283">
        <v>0</v>
      </c>
      <c r="B2283">
        <v>2.7900000000000001E-2</v>
      </c>
      <c r="C2283">
        <v>0</v>
      </c>
      <c r="E2283">
        <v>53.9816</v>
      </c>
      <c r="F2283">
        <v>394.88499999999999</v>
      </c>
      <c r="G2283">
        <v>-42.546300000000002</v>
      </c>
      <c r="H2283">
        <v>400.822</v>
      </c>
      <c r="I2283">
        <v>1.4349400000000001</v>
      </c>
      <c r="J2283">
        <v>-0.106348</v>
      </c>
      <c r="L2283">
        <v>361.44</v>
      </c>
      <c r="M2283">
        <v>198.977</v>
      </c>
      <c r="N2283">
        <v>138.042</v>
      </c>
      <c r="O2283">
        <v>435.07</v>
      </c>
      <c r="P2283">
        <v>0.50323600000000002</v>
      </c>
      <c r="Q2283">
        <v>0.32286799999999999</v>
      </c>
      <c r="S2283">
        <v>-334.471</v>
      </c>
      <c r="T2283">
        <v>216.16300000000001</v>
      </c>
      <c r="U2283">
        <v>-196.77500000000001</v>
      </c>
      <c r="V2283">
        <v>444.20499999999998</v>
      </c>
      <c r="W2283">
        <v>2.5678299999999998</v>
      </c>
      <c r="X2283">
        <v>-0.458924</v>
      </c>
      <c r="Z2283">
        <v>27.012899999999998</v>
      </c>
      <c r="AA2283">
        <v>-20.254999999999999</v>
      </c>
      <c r="AB2283">
        <v>16.186900000000001</v>
      </c>
      <c r="AC2283">
        <v>37.442999999999998</v>
      </c>
      <c r="AD2283">
        <v>-0.64339000000000002</v>
      </c>
      <c r="AE2283">
        <v>0.44704899999999997</v>
      </c>
      <c r="AG2283">
        <v>-2826.32</v>
      </c>
      <c r="AH2283">
        <v>-1373.55</v>
      </c>
      <c r="AI2283">
        <v>-1391.9</v>
      </c>
      <c r="AJ2283">
        <v>0.56511500000000003</v>
      </c>
      <c r="AK2283">
        <v>-30.131499999999999</v>
      </c>
      <c r="AL2283">
        <v>-31.301500000000001</v>
      </c>
      <c r="AM2283">
        <v>0</v>
      </c>
    </row>
    <row r="2284" spans="1:39" x14ac:dyDescent="0.25">
      <c r="A2284">
        <v>0</v>
      </c>
      <c r="B2284">
        <v>2.8000000000000001E-2</v>
      </c>
      <c r="C2284">
        <v>0</v>
      </c>
      <c r="E2284">
        <v>46.518000000000001</v>
      </c>
      <c r="F2284">
        <v>429.25</v>
      </c>
      <c r="G2284">
        <v>-20.706499999999998</v>
      </c>
      <c r="H2284">
        <v>432.26</v>
      </c>
      <c r="I2284">
        <v>1.46285</v>
      </c>
      <c r="J2284">
        <v>-4.7921199999999997E-2</v>
      </c>
      <c r="L2284">
        <v>355.35500000000002</v>
      </c>
      <c r="M2284">
        <v>211.32499999999999</v>
      </c>
      <c r="N2284">
        <v>137.40299999999999</v>
      </c>
      <c r="O2284">
        <v>435.678</v>
      </c>
      <c r="P2284">
        <v>0.53650399999999998</v>
      </c>
      <c r="Q2284">
        <v>0.320855</v>
      </c>
      <c r="S2284">
        <v>-339.18900000000002</v>
      </c>
      <c r="T2284">
        <v>236.953</v>
      </c>
      <c r="U2284">
        <v>-171.15799999999999</v>
      </c>
      <c r="V2284">
        <v>447.762</v>
      </c>
      <c r="W2284">
        <v>2.5318200000000002</v>
      </c>
      <c r="X2284">
        <v>-0.392231</v>
      </c>
      <c r="Z2284">
        <v>30.352</v>
      </c>
      <c r="AA2284">
        <v>-19.027899999999999</v>
      </c>
      <c r="AB2284">
        <v>13.048</v>
      </c>
      <c r="AC2284">
        <v>38.125500000000002</v>
      </c>
      <c r="AD2284">
        <v>-0.55996900000000005</v>
      </c>
      <c r="AE2284">
        <v>0.349298</v>
      </c>
      <c r="AG2284">
        <v>-2831.91</v>
      </c>
      <c r="AH2284">
        <v>-1369.34</v>
      </c>
      <c r="AI2284">
        <v>-1394.81</v>
      </c>
      <c r="AJ2284">
        <v>0.53278000000000003</v>
      </c>
      <c r="AK2284">
        <v>-33.627899999999997</v>
      </c>
      <c r="AL2284">
        <v>-34.662199999999999</v>
      </c>
      <c r="AM2284">
        <v>0</v>
      </c>
    </row>
    <row r="2285" spans="1:39" x14ac:dyDescent="0.25">
      <c r="A2285">
        <v>0</v>
      </c>
      <c r="B2285">
        <v>2.81E-2</v>
      </c>
      <c r="C2285">
        <v>0</v>
      </c>
      <c r="E2285">
        <v>72.371600000000001</v>
      </c>
      <c r="F2285">
        <v>427.38200000000001</v>
      </c>
      <c r="G2285">
        <v>-24.2851</v>
      </c>
      <c r="H2285">
        <v>434.14600000000002</v>
      </c>
      <c r="I2285">
        <v>1.4030499999999999</v>
      </c>
      <c r="J2285">
        <v>-5.59669E-2</v>
      </c>
      <c r="L2285">
        <v>362.096</v>
      </c>
      <c r="M2285">
        <v>198.07900000000001</v>
      </c>
      <c r="N2285">
        <v>141.13200000000001</v>
      </c>
      <c r="O2285">
        <v>436.19600000000003</v>
      </c>
      <c r="P2285">
        <v>0.50056299999999998</v>
      </c>
      <c r="Q2285">
        <v>0.32947900000000002</v>
      </c>
      <c r="S2285">
        <v>-320.75099999999998</v>
      </c>
      <c r="T2285">
        <v>245.50399999999999</v>
      </c>
      <c r="U2285">
        <v>-174.07900000000001</v>
      </c>
      <c r="V2285">
        <v>439.83699999999999</v>
      </c>
      <c r="W2285">
        <v>2.4883000000000002</v>
      </c>
      <c r="X2285">
        <v>-0.406918</v>
      </c>
      <c r="Z2285">
        <v>31.026</v>
      </c>
      <c r="AA2285">
        <v>-16.201000000000001</v>
      </c>
      <c r="AB2285">
        <v>8.6623699999999992</v>
      </c>
      <c r="AC2285">
        <v>36.057200000000002</v>
      </c>
      <c r="AD2285">
        <v>-0.48123100000000002</v>
      </c>
      <c r="AE2285">
        <v>0.242613</v>
      </c>
      <c r="AG2285">
        <v>-2831.75</v>
      </c>
      <c r="AH2285">
        <v>-1383.53</v>
      </c>
      <c r="AI2285">
        <v>-1381.77</v>
      </c>
      <c r="AJ2285">
        <v>0.45524900000000001</v>
      </c>
      <c r="AK2285">
        <v>-33.76</v>
      </c>
      <c r="AL2285">
        <v>-33.156300000000002</v>
      </c>
      <c r="AM2285">
        <v>0</v>
      </c>
    </row>
    <row r="2286" spans="1:39" x14ac:dyDescent="0.25">
      <c r="A2286">
        <v>0</v>
      </c>
      <c r="B2286">
        <v>2.8199999999999999E-2</v>
      </c>
      <c r="C2286">
        <v>0</v>
      </c>
      <c r="E2286">
        <v>75.602199999999996</v>
      </c>
      <c r="F2286">
        <v>427.392</v>
      </c>
      <c r="G2286">
        <v>-34.6203</v>
      </c>
      <c r="H2286">
        <v>435.40499999999997</v>
      </c>
      <c r="I2286">
        <v>1.3957200000000001</v>
      </c>
      <c r="J2286">
        <v>-7.9596799999999995E-2</v>
      </c>
      <c r="L2286">
        <v>367.214</v>
      </c>
      <c r="M2286">
        <v>196.97</v>
      </c>
      <c r="N2286">
        <v>132.81700000000001</v>
      </c>
      <c r="O2286">
        <v>437.36</v>
      </c>
      <c r="P2286">
        <v>0.49233399999999999</v>
      </c>
      <c r="Q2286">
        <v>0.30855100000000002</v>
      </c>
      <c r="S2286">
        <v>-323.26600000000002</v>
      </c>
      <c r="T2286">
        <v>241.53899999999999</v>
      </c>
      <c r="U2286">
        <v>-178.83199999999999</v>
      </c>
      <c r="V2286">
        <v>441.387</v>
      </c>
      <c r="W2286">
        <v>2.4998999999999998</v>
      </c>
      <c r="X2286">
        <v>-0.41715200000000002</v>
      </c>
      <c r="Z2286">
        <v>31.653700000000001</v>
      </c>
      <c r="AA2286">
        <v>-11.117800000000001</v>
      </c>
      <c r="AB2286">
        <v>11.394399999999999</v>
      </c>
      <c r="AC2286">
        <v>35.4315</v>
      </c>
      <c r="AD2286">
        <v>-0.33777099999999999</v>
      </c>
      <c r="AE2286">
        <v>0.32740799999999998</v>
      </c>
      <c r="AG2286">
        <v>-2821.66</v>
      </c>
      <c r="AH2286">
        <v>-1377.24</v>
      </c>
      <c r="AI2286">
        <v>-1378.75</v>
      </c>
      <c r="AJ2286">
        <v>0.31352099999999999</v>
      </c>
      <c r="AK2286">
        <v>-33.451700000000002</v>
      </c>
      <c r="AL2286">
        <v>-32.529200000000003</v>
      </c>
      <c r="AM2286">
        <v>0</v>
      </c>
    </row>
    <row r="2287" spans="1:39" x14ac:dyDescent="0.25">
      <c r="A2287">
        <v>0</v>
      </c>
      <c r="B2287">
        <v>2.8299999999999999E-2</v>
      </c>
      <c r="C2287">
        <v>0</v>
      </c>
      <c r="E2287">
        <v>83.388499999999993</v>
      </c>
      <c r="F2287">
        <v>418.267</v>
      </c>
      <c r="G2287">
        <v>-9.4211100000000005</v>
      </c>
      <c r="H2287">
        <v>426.60199999999998</v>
      </c>
      <c r="I2287">
        <v>1.37401</v>
      </c>
      <c r="J2287">
        <v>-2.2085799999999999E-2</v>
      </c>
      <c r="L2287">
        <v>371.88099999999997</v>
      </c>
      <c r="M2287">
        <v>184.52600000000001</v>
      </c>
      <c r="N2287">
        <v>150.31200000000001</v>
      </c>
      <c r="O2287">
        <v>441.52</v>
      </c>
      <c r="P2287">
        <v>0.46060000000000001</v>
      </c>
      <c r="Q2287">
        <v>0.34738799999999997</v>
      </c>
      <c r="S2287">
        <v>-320.47399999999999</v>
      </c>
      <c r="T2287">
        <v>246.56800000000001</v>
      </c>
      <c r="U2287">
        <v>-168.24199999999999</v>
      </c>
      <c r="V2287">
        <v>437.95499999999998</v>
      </c>
      <c r="W2287">
        <v>2.4857999999999998</v>
      </c>
      <c r="X2287">
        <v>-0.39428999999999997</v>
      </c>
      <c r="Z2287">
        <v>31.9815</v>
      </c>
      <c r="AA2287">
        <v>-12.827199999999999</v>
      </c>
      <c r="AB2287">
        <v>8.5084499999999998</v>
      </c>
      <c r="AC2287">
        <v>35.492899999999999</v>
      </c>
      <c r="AD2287">
        <v>-0.381438</v>
      </c>
      <c r="AE2287">
        <v>0.24207999999999999</v>
      </c>
      <c r="AG2287">
        <v>-2819.1</v>
      </c>
      <c r="AH2287">
        <v>-1378.38</v>
      </c>
      <c r="AI2287">
        <v>-1374.77</v>
      </c>
      <c r="AJ2287">
        <v>0.36300900000000003</v>
      </c>
      <c r="AK2287">
        <v>-35.772599999999997</v>
      </c>
      <c r="AL2287">
        <v>-30.539400000000001</v>
      </c>
      <c r="AM2287">
        <v>0</v>
      </c>
    </row>
    <row r="2288" spans="1:39" x14ac:dyDescent="0.25">
      <c r="A2288">
        <v>0</v>
      </c>
      <c r="B2288">
        <v>2.8400000000000002E-2</v>
      </c>
      <c r="C2288">
        <v>0</v>
      </c>
      <c r="E2288">
        <v>71.452100000000002</v>
      </c>
      <c r="F2288">
        <v>424.52</v>
      </c>
      <c r="G2288">
        <v>-10.7845</v>
      </c>
      <c r="H2288">
        <v>430.62599999999998</v>
      </c>
      <c r="I2288">
        <v>1.40405</v>
      </c>
      <c r="J2288">
        <v>-2.5046300000000001E-2</v>
      </c>
      <c r="L2288">
        <v>365.14600000000002</v>
      </c>
      <c r="M2288">
        <v>197.92699999999999</v>
      </c>
      <c r="N2288">
        <v>146.661</v>
      </c>
      <c r="O2288">
        <v>440.47300000000001</v>
      </c>
      <c r="P2288">
        <v>0.49671799999999999</v>
      </c>
      <c r="Q2288">
        <v>0.33944299999999999</v>
      </c>
      <c r="S2288">
        <v>-323.01299999999998</v>
      </c>
      <c r="T2288">
        <v>240.49100000000001</v>
      </c>
      <c r="U2288">
        <v>-170.64699999999999</v>
      </c>
      <c r="V2288">
        <v>437.37200000000001</v>
      </c>
      <c r="W2288">
        <v>2.5016099999999999</v>
      </c>
      <c r="X2288">
        <v>-0.40081</v>
      </c>
      <c r="Z2288">
        <v>29.318999999999999</v>
      </c>
      <c r="AA2288">
        <v>-13.897600000000001</v>
      </c>
      <c r="AB2288">
        <v>13.2019</v>
      </c>
      <c r="AC2288">
        <v>35.0291</v>
      </c>
      <c r="AD2288">
        <v>-0.44264399999999998</v>
      </c>
      <c r="AE2288">
        <v>0.38643100000000002</v>
      </c>
      <c r="AG2288">
        <v>-2825.71</v>
      </c>
      <c r="AH2288">
        <v>-1380.2</v>
      </c>
      <c r="AI2288">
        <v>-1375.45</v>
      </c>
      <c r="AJ2288">
        <v>0.39469300000000002</v>
      </c>
      <c r="AK2288">
        <v>-34.7821</v>
      </c>
      <c r="AL2288">
        <v>-35.682000000000002</v>
      </c>
      <c r="AM2288">
        <v>0</v>
      </c>
    </row>
    <row r="2289" spans="1:39" x14ac:dyDescent="0.25">
      <c r="A2289">
        <v>0</v>
      </c>
      <c r="B2289">
        <v>2.8500000000000001E-2</v>
      </c>
      <c r="C2289">
        <v>0</v>
      </c>
      <c r="E2289">
        <v>61.621000000000002</v>
      </c>
      <c r="F2289">
        <v>447.44400000000002</v>
      </c>
      <c r="G2289">
        <v>-9.4840900000000001</v>
      </c>
      <c r="H2289">
        <v>451.76600000000002</v>
      </c>
      <c r="I2289">
        <v>1.43394</v>
      </c>
      <c r="J2289">
        <v>-2.09949E-2</v>
      </c>
      <c r="L2289">
        <v>358.053</v>
      </c>
      <c r="M2289">
        <v>217.79300000000001</v>
      </c>
      <c r="N2289">
        <v>148.60400000000001</v>
      </c>
      <c r="O2289">
        <v>444.65600000000001</v>
      </c>
      <c r="P2289">
        <v>0.54647900000000005</v>
      </c>
      <c r="Q2289">
        <v>0.34075499999999997</v>
      </c>
      <c r="S2289">
        <v>-329.80099999999999</v>
      </c>
      <c r="T2289">
        <v>242.14099999999999</v>
      </c>
      <c r="U2289">
        <v>-168.50399999999999</v>
      </c>
      <c r="V2289">
        <v>442.48700000000002</v>
      </c>
      <c r="W2289">
        <v>2.5082800000000001</v>
      </c>
      <c r="X2289">
        <v>-0.39067400000000002</v>
      </c>
      <c r="Z2289">
        <v>33.369</v>
      </c>
      <c r="AA2289">
        <v>-12.4908</v>
      </c>
      <c r="AB2289">
        <v>10.4168</v>
      </c>
      <c r="AC2289">
        <v>37.121699999999997</v>
      </c>
      <c r="AD2289">
        <v>-0.358178</v>
      </c>
      <c r="AE2289">
        <v>0.28443099999999999</v>
      </c>
      <c r="AG2289">
        <v>-2847.78</v>
      </c>
      <c r="AH2289">
        <v>-1395.52</v>
      </c>
      <c r="AI2289">
        <v>-1383.72</v>
      </c>
      <c r="AJ2289">
        <v>0.35598800000000003</v>
      </c>
      <c r="AK2289">
        <v>-34.960700000000003</v>
      </c>
      <c r="AL2289">
        <v>-33.939599999999999</v>
      </c>
      <c r="AM2289">
        <v>0</v>
      </c>
    </row>
    <row r="2290" spans="1:39" x14ac:dyDescent="0.25">
      <c r="A2290">
        <v>0</v>
      </c>
      <c r="B2290">
        <v>2.86E-2</v>
      </c>
      <c r="C2290">
        <v>0</v>
      </c>
      <c r="E2290">
        <v>48.3855</v>
      </c>
      <c r="F2290">
        <v>455.53899999999999</v>
      </c>
      <c r="G2290">
        <v>3.2955000000000001</v>
      </c>
      <c r="H2290">
        <v>458.113</v>
      </c>
      <c r="I2290">
        <v>1.4649799999999999</v>
      </c>
      <c r="J2290">
        <v>7.19369E-3</v>
      </c>
      <c r="L2290">
        <v>353.51100000000002</v>
      </c>
      <c r="M2290">
        <v>219.922</v>
      </c>
      <c r="N2290">
        <v>137.48400000000001</v>
      </c>
      <c r="O2290">
        <v>438.44900000000001</v>
      </c>
      <c r="P2290">
        <v>0.55651700000000004</v>
      </c>
      <c r="Q2290">
        <v>0.31895000000000001</v>
      </c>
      <c r="S2290">
        <v>-334.904</v>
      </c>
      <c r="T2290">
        <v>253.292</v>
      </c>
      <c r="U2290">
        <v>-149.65299999999999</v>
      </c>
      <c r="V2290">
        <v>445.77300000000002</v>
      </c>
      <c r="W2290">
        <v>2.4940600000000002</v>
      </c>
      <c r="X2290">
        <v>-0.342366</v>
      </c>
      <c r="Z2290">
        <v>29.778300000000002</v>
      </c>
      <c r="AA2290">
        <v>-17.674800000000001</v>
      </c>
      <c r="AB2290">
        <v>15.464700000000001</v>
      </c>
      <c r="AC2290">
        <v>37.924999999999997</v>
      </c>
      <c r="AD2290">
        <v>-0.53566000000000003</v>
      </c>
      <c r="AE2290">
        <v>0.42001100000000002</v>
      </c>
      <c r="AG2290">
        <v>-2839.26</v>
      </c>
      <c r="AH2290">
        <v>-1391.58</v>
      </c>
      <c r="AI2290">
        <v>-1383.22</v>
      </c>
      <c r="AJ2290">
        <v>0.50549900000000003</v>
      </c>
      <c r="AK2290">
        <v>-33.375700000000002</v>
      </c>
      <c r="AL2290">
        <v>-31.5932</v>
      </c>
      <c r="AM2290">
        <v>0</v>
      </c>
    </row>
    <row r="2291" spans="1:39" x14ac:dyDescent="0.25">
      <c r="A2291">
        <v>0</v>
      </c>
      <c r="B2291">
        <v>2.87E-2</v>
      </c>
      <c r="C2291">
        <v>0</v>
      </c>
      <c r="E2291">
        <v>52.287500000000001</v>
      </c>
      <c r="F2291">
        <v>465.96600000000001</v>
      </c>
      <c r="G2291">
        <v>-2.1304699999999999</v>
      </c>
      <c r="H2291">
        <v>468.89600000000002</v>
      </c>
      <c r="I2291">
        <v>1.45905</v>
      </c>
      <c r="J2291">
        <v>-4.54361E-3</v>
      </c>
      <c r="L2291">
        <v>355.95</v>
      </c>
      <c r="M2291">
        <v>222.292</v>
      </c>
      <c r="N2291">
        <v>128.12200000000001</v>
      </c>
      <c r="O2291">
        <v>438.78100000000001</v>
      </c>
      <c r="P2291">
        <v>0.55824300000000004</v>
      </c>
      <c r="Q2291">
        <v>0.29631099999999999</v>
      </c>
      <c r="S2291">
        <v>-332.57900000000001</v>
      </c>
      <c r="T2291">
        <v>258.30500000000001</v>
      </c>
      <c r="U2291">
        <v>-142.19200000000001</v>
      </c>
      <c r="V2291">
        <v>444.46499999999997</v>
      </c>
      <c r="W2291">
        <v>2.4812400000000001</v>
      </c>
      <c r="X2291">
        <v>-0.32564300000000002</v>
      </c>
      <c r="Z2291">
        <v>28.916599999999999</v>
      </c>
      <c r="AA2291">
        <v>-14.6312</v>
      </c>
      <c r="AB2291">
        <v>11.9399</v>
      </c>
      <c r="AC2291">
        <v>34.536900000000003</v>
      </c>
      <c r="AD2291">
        <v>-0.468418</v>
      </c>
      <c r="AE2291">
        <v>0.35299900000000001</v>
      </c>
      <c r="AG2291">
        <v>-2830.15</v>
      </c>
      <c r="AH2291">
        <v>-1390</v>
      </c>
      <c r="AI2291">
        <v>-1375.92</v>
      </c>
      <c r="AJ2291">
        <v>0.41991400000000001</v>
      </c>
      <c r="AK2291">
        <v>-31.8127</v>
      </c>
      <c r="AL2291">
        <v>-32.835099999999997</v>
      </c>
      <c r="AM2291">
        <v>0</v>
      </c>
    </row>
    <row r="2292" spans="1:39" x14ac:dyDescent="0.25">
      <c r="A2292">
        <v>0</v>
      </c>
      <c r="B2292">
        <v>2.8799999999999999E-2</v>
      </c>
      <c r="C2292">
        <v>0</v>
      </c>
      <c r="E2292">
        <v>49.211100000000002</v>
      </c>
      <c r="F2292">
        <v>461.77300000000002</v>
      </c>
      <c r="G2292">
        <v>-9.3785600000000002</v>
      </c>
      <c r="H2292">
        <v>464.48200000000003</v>
      </c>
      <c r="I2292">
        <v>1.4646300000000001</v>
      </c>
      <c r="J2292">
        <v>-2.01928E-2</v>
      </c>
      <c r="L2292">
        <v>355.846</v>
      </c>
      <c r="M2292">
        <v>228.173</v>
      </c>
      <c r="N2292">
        <v>123.669</v>
      </c>
      <c r="O2292">
        <v>440.43599999999998</v>
      </c>
      <c r="P2292">
        <v>0.57017300000000004</v>
      </c>
      <c r="Q2292">
        <v>0.28461599999999998</v>
      </c>
      <c r="S2292">
        <v>-336.154</v>
      </c>
      <c r="T2292">
        <v>252.786</v>
      </c>
      <c r="U2292">
        <v>-151.01400000000001</v>
      </c>
      <c r="V2292">
        <v>446.88499999999999</v>
      </c>
      <c r="W2292">
        <v>2.49682</v>
      </c>
      <c r="X2292">
        <v>-0.34471299999999999</v>
      </c>
      <c r="Z2292">
        <v>29.518999999999998</v>
      </c>
      <c r="AA2292">
        <v>-19.187000000000001</v>
      </c>
      <c r="AB2292">
        <v>17.966100000000001</v>
      </c>
      <c r="AC2292">
        <v>39.5259</v>
      </c>
      <c r="AD2292">
        <v>-0.57636500000000002</v>
      </c>
      <c r="AE2292">
        <v>0.47185700000000003</v>
      </c>
      <c r="AG2292">
        <v>-2840.92</v>
      </c>
      <c r="AH2292">
        <v>-1380.52</v>
      </c>
      <c r="AI2292">
        <v>-1391.13</v>
      </c>
      <c r="AJ2292">
        <v>0.55258399999999996</v>
      </c>
      <c r="AK2292">
        <v>-34.982599999999998</v>
      </c>
      <c r="AL2292">
        <v>-34.836399999999998</v>
      </c>
      <c r="AM2292">
        <v>0</v>
      </c>
    </row>
    <row r="2293" spans="1:39" x14ac:dyDescent="0.25">
      <c r="A2293">
        <v>0</v>
      </c>
      <c r="B2293">
        <v>2.8899999999999999E-2</v>
      </c>
      <c r="C2293">
        <v>0</v>
      </c>
      <c r="E2293">
        <v>59.848500000000001</v>
      </c>
      <c r="F2293">
        <v>464.65300000000002</v>
      </c>
      <c r="G2293">
        <v>-20.108599999999999</v>
      </c>
      <c r="H2293">
        <v>468.923</v>
      </c>
      <c r="I2293">
        <v>1.4427000000000001</v>
      </c>
      <c r="J2293">
        <v>-4.2895700000000002E-2</v>
      </c>
      <c r="L2293">
        <v>362.83199999999999</v>
      </c>
      <c r="M2293">
        <v>221.958</v>
      </c>
      <c r="N2293">
        <v>116.05500000000001</v>
      </c>
      <c r="O2293">
        <v>440.887</v>
      </c>
      <c r="P2293">
        <v>0.54900499999999997</v>
      </c>
      <c r="Q2293">
        <v>0.26637</v>
      </c>
      <c r="S2293">
        <v>-330.05700000000002</v>
      </c>
      <c r="T2293">
        <v>256.63499999999999</v>
      </c>
      <c r="U2293">
        <v>-156.91800000000001</v>
      </c>
      <c r="V2293">
        <v>446.56799999999998</v>
      </c>
      <c r="W2293">
        <v>2.4806900000000001</v>
      </c>
      <c r="X2293">
        <v>-0.35905300000000001</v>
      </c>
      <c r="Z2293">
        <v>27.074000000000002</v>
      </c>
      <c r="AA2293">
        <v>-13.938800000000001</v>
      </c>
      <c r="AB2293">
        <v>20.7545</v>
      </c>
      <c r="AC2293">
        <v>36.851599999999998</v>
      </c>
      <c r="AD2293">
        <v>-0.47545100000000001</v>
      </c>
      <c r="AE2293">
        <v>0.598244</v>
      </c>
      <c r="AG2293">
        <v>-2833.73</v>
      </c>
      <c r="AH2293">
        <v>-1382.85</v>
      </c>
      <c r="AI2293">
        <v>-1385.14</v>
      </c>
      <c r="AJ2293">
        <v>0.40283200000000002</v>
      </c>
      <c r="AK2293">
        <v>-33.608499999999999</v>
      </c>
      <c r="AL2293">
        <v>-32.542200000000001</v>
      </c>
      <c r="AM2293">
        <v>0</v>
      </c>
    </row>
    <row r="2294" spans="1:39" x14ac:dyDescent="0.25">
      <c r="A2294">
        <v>0</v>
      </c>
      <c r="B2294">
        <v>2.9000000000000001E-2</v>
      </c>
      <c r="C2294">
        <v>0</v>
      </c>
      <c r="E2294">
        <v>52.395099999999999</v>
      </c>
      <c r="F2294">
        <v>455.565</v>
      </c>
      <c r="G2294">
        <v>4.15639</v>
      </c>
      <c r="H2294">
        <v>458.58699999999999</v>
      </c>
      <c r="I2294">
        <v>1.4562900000000001</v>
      </c>
      <c r="J2294">
        <v>9.0636099999999997E-3</v>
      </c>
      <c r="L2294">
        <v>359.68400000000003</v>
      </c>
      <c r="M2294">
        <v>214.75700000000001</v>
      </c>
      <c r="N2294">
        <v>137.376</v>
      </c>
      <c r="O2294">
        <v>440.86900000000003</v>
      </c>
      <c r="P2294">
        <v>0.53826399999999996</v>
      </c>
      <c r="Q2294">
        <v>0.31687900000000002</v>
      </c>
      <c r="S2294">
        <v>-338.58100000000002</v>
      </c>
      <c r="T2294">
        <v>256.35399999999998</v>
      </c>
      <c r="U2294">
        <v>-147.619</v>
      </c>
      <c r="V2294">
        <v>449.60599999999999</v>
      </c>
      <c r="W2294">
        <v>2.4935399999999999</v>
      </c>
      <c r="X2294">
        <v>-0.334534</v>
      </c>
      <c r="Z2294">
        <v>31.291699999999999</v>
      </c>
      <c r="AA2294">
        <v>-15.546200000000001</v>
      </c>
      <c r="AB2294">
        <v>14.398999999999999</v>
      </c>
      <c r="AC2294">
        <v>37.791400000000003</v>
      </c>
      <c r="AD2294">
        <v>-0.46109800000000001</v>
      </c>
      <c r="AE2294">
        <v>0.39089099999999999</v>
      </c>
      <c r="AG2294">
        <v>-2837.69</v>
      </c>
      <c r="AH2294">
        <v>-1379.07</v>
      </c>
      <c r="AI2294">
        <v>-1390.01</v>
      </c>
      <c r="AJ2294">
        <v>0.45084099999999999</v>
      </c>
      <c r="AK2294">
        <v>-35.686399999999999</v>
      </c>
      <c r="AL2294">
        <v>-33.374299999999998</v>
      </c>
      <c r="AM2294">
        <v>0</v>
      </c>
    </row>
    <row r="2295" spans="1:39" x14ac:dyDescent="0.25">
      <c r="A2295">
        <v>0</v>
      </c>
      <c r="B2295">
        <v>2.9100000000000001E-2</v>
      </c>
      <c r="C2295">
        <v>0</v>
      </c>
      <c r="E2295">
        <v>56.615600000000001</v>
      </c>
      <c r="F2295">
        <v>481.17099999999999</v>
      </c>
      <c r="G2295">
        <v>11.556699999999999</v>
      </c>
      <c r="H2295">
        <v>484.62799999999999</v>
      </c>
      <c r="I2295">
        <v>1.45367</v>
      </c>
      <c r="J2295">
        <v>2.38488E-2</v>
      </c>
      <c r="L2295">
        <v>351.95299999999997</v>
      </c>
      <c r="M2295">
        <v>231.12700000000001</v>
      </c>
      <c r="N2295">
        <v>143.721</v>
      </c>
      <c r="O2295">
        <v>444.91199999999998</v>
      </c>
      <c r="P2295">
        <v>0.58106999999999998</v>
      </c>
      <c r="Q2295">
        <v>0.32893299999999998</v>
      </c>
      <c r="S2295">
        <v>-326.20800000000003</v>
      </c>
      <c r="T2295">
        <v>264.11500000000001</v>
      </c>
      <c r="U2295">
        <v>-147.24600000000001</v>
      </c>
      <c r="V2295">
        <v>444.803</v>
      </c>
      <c r="W2295">
        <v>2.4609899999999998</v>
      </c>
      <c r="X2295">
        <v>-0.33740100000000001</v>
      </c>
      <c r="Z2295">
        <v>30.8704</v>
      </c>
      <c r="AA2295">
        <v>-14.071099999999999</v>
      </c>
      <c r="AB2295">
        <v>15.081099999999999</v>
      </c>
      <c r="AC2295">
        <v>37.127000000000002</v>
      </c>
      <c r="AD2295">
        <v>-0.427676</v>
      </c>
      <c r="AE2295">
        <v>0.41829499999999997</v>
      </c>
      <c r="AG2295">
        <v>-2833.47</v>
      </c>
      <c r="AH2295">
        <v>-1388.04</v>
      </c>
      <c r="AI2295">
        <v>-1378.8</v>
      </c>
      <c r="AJ2295">
        <v>0.409468</v>
      </c>
      <c r="AK2295">
        <v>-34.1616</v>
      </c>
      <c r="AL2295">
        <v>-32.875</v>
      </c>
      <c r="AM2295">
        <v>0</v>
      </c>
    </row>
    <row r="2296" spans="1:39" x14ac:dyDescent="0.25">
      <c r="A2296">
        <v>0</v>
      </c>
      <c r="B2296">
        <v>2.92E-2</v>
      </c>
      <c r="C2296">
        <v>0</v>
      </c>
      <c r="E2296">
        <v>46.713299999999997</v>
      </c>
      <c r="F2296">
        <v>486.20499999999998</v>
      </c>
      <c r="G2296">
        <v>7.1348399999999996</v>
      </c>
      <c r="H2296">
        <v>488.49599999999998</v>
      </c>
      <c r="I2296">
        <v>1.4750099999999999</v>
      </c>
      <c r="J2296">
        <v>1.4606299999999999E-2</v>
      </c>
      <c r="L2296">
        <v>341.67099999999999</v>
      </c>
      <c r="M2296">
        <v>234.61</v>
      </c>
      <c r="N2296">
        <v>132.67400000000001</v>
      </c>
      <c r="O2296">
        <v>435.18200000000002</v>
      </c>
      <c r="P2296">
        <v>0.60171399999999997</v>
      </c>
      <c r="Q2296">
        <v>0.30980200000000002</v>
      </c>
      <c r="S2296">
        <v>-325.83199999999999</v>
      </c>
      <c r="T2296">
        <v>264.30700000000002</v>
      </c>
      <c r="U2296">
        <v>-142.524</v>
      </c>
      <c r="V2296">
        <v>443.101</v>
      </c>
      <c r="W2296">
        <v>2.46007</v>
      </c>
      <c r="X2296">
        <v>-0.32747399999999999</v>
      </c>
      <c r="Z2296">
        <v>30.8749</v>
      </c>
      <c r="AA2296">
        <v>-12.712899999999999</v>
      </c>
      <c r="AB2296">
        <v>16.985099999999999</v>
      </c>
      <c r="AC2296">
        <v>37.461599999999997</v>
      </c>
      <c r="AD2296">
        <v>-0.390598</v>
      </c>
      <c r="AE2296">
        <v>0.470578</v>
      </c>
      <c r="AG2296">
        <v>-2814.5</v>
      </c>
      <c r="AH2296">
        <v>-1364.03</v>
      </c>
      <c r="AI2296">
        <v>-1381.16</v>
      </c>
      <c r="AJ2296">
        <v>0.37121599999999999</v>
      </c>
      <c r="AK2296">
        <v>-36.189100000000003</v>
      </c>
      <c r="AL2296">
        <v>-33.495199999999997</v>
      </c>
      <c r="AM2296">
        <v>0</v>
      </c>
    </row>
    <row r="2297" spans="1:39" x14ac:dyDescent="0.25">
      <c r="A2297">
        <v>0</v>
      </c>
      <c r="B2297">
        <v>2.93E-2</v>
      </c>
      <c r="C2297">
        <v>0</v>
      </c>
      <c r="E2297">
        <v>53.454599999999999</v>
      </c>
      <c r="F2297">
        <v>498.21800000000002</v>
      </c>
      <c r="G2297">
        <v>4.3672199999999997</v>
      </c>
      <c r="H2297">
        <v>501.09699999999998</v>
      </c>
      <c r="I2297">
        <v>1.46391</v>
      </c>
      <c r="J2297">
        <v>8.7154199999999998E-3</v>
      </c>
      <c r="L2297">
        <v>345.63400000000001</v>
      </c>
      <c r="M2297">
        <v>242.364</v>
      </c>
      <c r="N2297">
        <v>125.755</v>
      </c>
      <c r="O2297">
        <v>440.47500000000002</v>
      </c>
      <c r="P2297">
        <v>0.61154200000000003</v>
      </c>
      <c r="Q2297">
        <v>0.28952699999999998</v>
      </c>
      <c r="S2297">
        <v>-322.14400000000001</v>
      </c>
      <c r="T2297">
        <v>273.995</v>
      </c>
      <c r="U2297">
        <v>-137.58500000000001</v>
      </c>
      <c r="V2297">
        <v>444.72399999999999</v>
      </c>
      <c r="W2297">
        <v>2.4367899999999998</v>
      </c>
      <c r="X2297">
        <v>-0.31453300000000001</v>
      </c>
      <c r="Z2297">
        <v>29.964200000000002</v>
      </c>
      <c r="AA2297">
        <v>-18.141200000000001</v>
      </c>
      <c r="AB2297">
        <v>16.197399999999998</v>
      </c>
      <c r="AC2297">
        <v>38.5916</v>
      </c>
      <c r="AD2297">
        <v>-0.54440100000000002</v>
      </c>
      <c r="AE2297">
        <v>0.43313000000000001</v>
      </c>
      <c r="AG2297">
        <v>-2823.71</v>
      </c>
      <c r="AH2297">
        <v>-1372.86</v>
      </c>
      <c r="AI2297">
        <v>-1383.93</v>
      </c>
      <c r="AJ2297">
        <v>0.53153600000000001</v>
      </c>
      <c r="AK2297">
        <v>-33.371600000000001</v>
      </c>
      <c r="AL2297">
        <v>-34.079900000000002</v>
      </c>
      <c r="AM2297">
        <v>0</v>
      </c>
    </row>
    <row r="2298" spans="1:39" x14ac:dyDescent="0.25">
      <c r="A2298">
        <v>0</v>
      </c>
      <c r="B2298">
        <v>2.9399999999999999E-2</v>
      </c>
      <c r="C2298">
        <v>0</v>
      </c>
      <c r="E2298">
        <v>33.330599999999997</v>
      </c>
      <c r="F2298">
        <v>491.43</v>
      </c>
      <c r="G2298">
        <v>36.003500000000003</v>
      </c>
      <c r="H2298">
        <v>493.87299999999999</v>
      </c>
      <c r="I2298">
        <v>1.50308</v>
      </c>
      <c r="J2298">
        <v>7.2965000000000002E-2</v>
      </c>
      <c r="L2298">
        <v>333.34199999999998</v>
      </c>
      <c r="M2298">
        <v>241.95500000000001</v>
      </c>
      <c r="N2298">
        <v>144.202</v>
      </c>
      <c r="O2298">
        <v>436.41</v>
      </c>
      <c r="P2298">
        <v>0.62786299999999995</v>
      </c>
      <c r="Q2298">
        <v>0.336756</v>
      </c>
      <c r="S2298">
        <v>-328.39499999999998</v>
      </c>
      <c r="T2298">
        <v>268.81099999999998</v>
      </c>
      <c r="U2298">
        <v>-124.587</v>
      </c>
      <c r="V2298">
        <v>442.29500000000002</v>
      </c>
      <c r="W2298">
        <v>2.4556399999999998</v>
      </c>
      <c r="X2298">
        <v>-0.28554800000000002</v>
      </c>
      <c r="Z2298">
        <v>28.383600000000001</v>
      </c>
      <c r="AA2298">
        <v>-19.336500000000001</v>
      </c>
      <c r="AB2298">
        <v>16.3888</v>
      </c>
      <c r="AC2298">
        <v>38.054200000000002</v>
      </c>
      <c r="AD2298">
        <v>-0.59803399999999995</v>
      </c>
      <c r="AE2298">
        <v>0.44523600000000002</v>
      </c>
      <c r="AG2298">
        <v>-2816.72</v>
      </c>
      <c r="AH2298">
        <v>-1375.51</v>
      </c>
      <c r="AI2298">
        <v>-1377.73</v>
      </c>
      <c r="AJ2298">
        <v>0.568492</v>
      </c>
      <c r="AK2298">
        <v>-30.898199999999999</v>
      </c>
      <c r="AL2298">
        <v>-33.156199999999998</v>
      </c>
      <c r="AM2298">
        <v>0</v>
      </c>
    </row>
    <row r="2299" spans="1:39" x14ac:dyDescent="0.25">
      <c r="A2299">
        <v>0</v>
      </c>
      <c r="B2299">
        <v>2.9499999999999998E-2</v>
      </c>
      <c r="C2299">
        <v>0</v>
      </c>
      <c r="E2299">
        <v>37.510100000000001</v>
      </c>
      <c r="F2299">
        <v>480.89800000000002</v>
      </c>
      <c r="G2299">
        <v>27.6511</v>
      </c>
      <c r="H2299">
        <v>483.15100000000001</v>
      </c>
      <c r="I2299">
        <v>1.49295</v>
      </c>
      <c r="J2299">
        <v>5.7262100000000003E-2</v>
      </c>
      <c r="L2299">
        <v>338.78199999999998</v>
      </c>
      <c r="M2299">
        <v>237.221</v>
      </c>
      <c r="N2299">
        <v>151.036</v>
      </c>
      <c r="O2299">
        <v>440.29399999999998</v>
      </c>
      <c r="P2299">
        <v>0.61087100000000005</v>
      </c>
      <c r="Q2299">
        <v>0.35014499999999998</v>
      </c>
      <c r="S2299">
        <v>-329.48099999999999</v>
      </c>
      <c r="T2299">
        <v>258.75400000000002</v>
      </c>
      <c r="U2299">
        <v>-139.78899999999999</v>
      </c>
      <c r="V2299">
        <v>441.64800000000002</v>
      </c>
      <c r="W2299">
        <v>2.4758599999999999</v>
      </c>
      <c r="X2299">
        <v>-0.32205600000000001</v>
      </c>
      <c r="Z2299">
        <v>28.209099999999999</v>
      </c>
      <c r="AA2299">
        <v>-15.0763</v>
      </c>
      <c r="AB2299">
        <v>16.404299999999999</v>
      </c>
      <c r="AC2299">
        <v>35.9465</v>
      </c>
      <c r="AD2299">
        <v>-0.49082500000000001</v>
      </c>
      <c r="AE2299">
        <v>0.47389199999999998</v>
      </c>
      <c r="AG2299">
        <v>-2844.61</v>
      </c>
      <c r="AH2299">
        <v>-1389.22</v>
      </c>
      <c r="AI2299">
        <v>-1384.35</v>
      </c>
      <c r="AJ2299">
        <v>0.44475199999999998</v>
      </c>
      <c r="AK2299">
        <v>-36.236699999999999</v>
      </c>
      <c r="AL2299">
        <v>-35.248600000000003</v>
      </c>
      <c r="AM2299">
        <v>0</v>
      </c>
    </row>
    <row r="2300" spans="1:39" x14ac:dyDescent="0.25">
      <c r="A2300">
        <v>0</v>
      </c>
      <c r="B2300">
        <v>2.9600000000000001E-2</v>
      </c>
      <c r="C2300">
        <v>0</v>
      </c>
      <c r="E2300">
        <v>43.194299999999998</v>
      </c>
      <c r="F2300">
        <v>494.214</v>
      </c>
      <c r="G2300">
        <v>31.5962</v>
      </c>
      <c r="H2300">
        <v>497.10300000000001</v>
      </c>
      <c r="I2300">
        <v>1.4836199999999999</v>
      </c>
      <c r="J2300">
        <v>6.3603400000000004E-2</v>
      </c>
      <c r="L2300">
        <v>328.911</v>
      </c>
      <c r="M2300">
        <v>242.749</v>
      </c>
      <c r="N2300">
        <v>162.363</v>
      </c>
      <c r="O2300">
        <v>439.85399999999998</v>
      </c>
      <c r="P2300">
        <v>0.63580199999999998</v>
      </c>
      <c r="Q2300">
        <v>0.37807299999999999</v>
      </c>
      <c r="S2300">
        <v>-313.35000000000002</v>
      </c>
      <c r="T2300">
        <v>270.36</v>
      </c>
      <c r="U2300">
        <v>-148.215</v>
      </c>
      <c r="V2300">
        <v>439.60199999999998</v>
      </c>
      <c r="W2300">
        <v>2.42971</v>
      </c>
      <c r="X2300">
        <v>-0.34389500000000001</v>
      </c>
      <c r="Z2300">
        <v>27.633299999999998</v>
      </c>
      <c r="AA2300">
        <v>-18.894300000000001</v>
      </c>
      <c r="AB2300">
        <v>17.447600000000001</v>
      </c>
      <c r="AC2300">
        <v>37.749299999999998</v>
      </c>
      <c r="AD2300">
        <v>-0.59973600000000005</v>
      </c>
      <c r="AE2300">
        <v>0.48047000000000001</v>
      </c>
      <c r="AG2300">
        <v>-2839.43</v>
      </c>
      <c r="AH2300">
        <v>-1387.54</v>
      </c>
      <c r="AI2300">
        <v>-1384.78</v>
      </c>
      <c r="AJ2300">
        <v>0.55927000000000004</v>
      </c>
      <c r="AK2300">
        <v>-32.001899999999999</v>
      </c>
      <c r="AL2300">
        <v>-35.656700000000001</v>
      </c>
      <c r="AM2300">
        <v>0</v>
      </c>
    </row>
    <row r="2301" spans="1:39" x14ac:dyDescent="0.25">
      <c r="A2301">
        <v>0</v>
      </c>
      <c r="B2301">
        <v>2.9700000000000001E-2</v>
      </c>
      <c r="C2301">
        <v>0</v>
      </c>
      <c r="E2301">
        <v>49.590600000000002</v>
      </c>
      <c r="F2301">
        <v>514.38300000000004</v>
      </c>
      <c r="G2301">
        <v>37.695599999999999</v>
      </c>
      <c r="H2301">
        <v>518.14099999999996</v>
      </c>
      <c r="I2301">
        <v>1.4746900000000001</v>
      </c>
      <c r="J2301">
        <v>7.2816099999999995E-2</v>
      </c>
      <c r="L2301">
        <v>326.43099999999998</v>
      </c>
      <c r="M2301">
        <v>242.714</v>
      </c>
      <c r="N2301">
        <v>164.70500000000001</v>
      </c>
      <c r="O2301">
        <v>438.85599999999999</v>
      </c>
      <c r="P2301">
        <v>0.63935299999999995</v>
      </c>
      <c r="Q2301">
        <v>0.38472499999999998</v>
      </c>
      <c r="S2301">
        <v>-305.911</v>
      </c>
      <c r="T2301">
        <v>289.51900000000001</v>
      </c>
      <c r="U2301">
        <v>-141.322</v>
      </c>
      <c r="V2301">
        <v>444.26900000000001</v>
      </c>
      <c r="W2301">
        <v>2.3837199999999998</v>
      </c>
      <c r="X2301">
        <v>-0.32372400000000001</v>
      </c>
      <c r="Z2301">
        <v>29.070599999999999</v>
      </c>
      <c r="AA2301">
        <v>-17.8506</v>
      </c>
      <c r="AB2301">
        <v>14.3126</v>
      </c>
      <c r="AC2301">
        <v>36.994599999999998</v>
      </c>
      <c r="AD2301">
        <v>-0.55068099999999998</v>
      </c>
      <c r="AE2301">
        <v>0.39724999999999999</v>
      </c>
      <c r="AG2301">
        <v>-2842.71</v>
      </c>
      <c r="AH2301">
        <v>-1389.47</v>
      </c>
      <c r="AI2301">
        <v>-1387.44</v>
      </c>
      <c r="AJ2301">
        <v>0.53016300000000005</v>
      </c>
      <c r="AK2301">
        <v>-32.878799999999998</v>
      </c>
      <c r="AL2301">
        <v>-33.445300000000003</v>
      </c>
      <c r="AM2301">
        <v>0</v>
      </c>
    </row>
    <row r="2302" spans="1:39" x14ac:dyDescent="0.25">
      <c r="A2302">
        <v>0</v>
      </c>
      <c r="B2302">
        <v>2.98E-2</v>
      </c>
      <c r="C2302">
        <v>0</v>
      </c>
      <c r="E2302">
        <v>50.534599999999998</v>
      </c>
      <c r="F2302">
        <v>518.07100000000003</v>
      </c>
      <c r="G2302">
        <v>23.099900000000002</v>
      </c>
      <c r="H2302">
        <v>521.04300000000001</v>
      </c>
      <c r="I2302">
        <v>1.47356</v>
      </c>
      <c r="J2302">
        <v>4.4348600000000002E-2</v>
      </c>
      <c r="L2302">
        <v>323.51799999999997</v>
      </c>
      <c r="M2302">
        <v>249.57300000000001</v>
      </c>
      <c r="N2302">
        <v>154.14400000000001</v>
      </c>
      <c r="O2302">
        <v>436.70499999999998</v>
      </c>
      <c r="P2302">
        <v>0.65708</v>
      </c>
      <c r="Q2302">
        <v>0.36074499999999998</v>
      </c>
      <c r="S2302">
        <v>-304.15899999999999</v>
      </c>
      <c r="T2302">
        <v>288.08300000000003</v>
      </c>
      <c r="U2302">
        <v>-143.541</v>
      </c>
      <c r="V2302">
        <v>442.84199999999998</v>
      </c>
      <c r="W2302">
        <v>2.3833299999999999</v>
      </c>
      <c r="X2302">
        <v>-0.33009899999999998</v>
      </c>
      <c r="Z2302">
        <v>31.176200000000001</v>
      </c>
      <c r="AA2302">
        <v>-19.5852</v>
      </c>
      <c r="AB2302">
        <v>12.497</v>
      </c>
      <c r="AC2302">
        <v>38.880699999999997</v>
      </c>
      <c r="AD2302">
        <v>-0.56090600000000002</v>
      </c>
      <c r="AE2302">
        <v>0.32722699999999999</v>
      </c>
      <c r="AG2302">
        <v>-2848.79</v>
      </c>
      <c r="AH2302">
        <v>-1388.34</v>
      </c>
      <c r="AI2302">
        <v>-1392.74</v>
      </c>
      <c r="AJ2302">
        <v>0.58364000000000005</v>
      </c>
      <c r="AK2302">
        <v>-33.656599999999997</v>
      </c>
      <c r="AL2302">
        <v>-34.6295</v>
      </c>
      <c r="AM2302">
        <v>0</v>
      </c>
    </row>
    <row r="2303" spans="1:39" x14ac:dyDescent="0.25">
      <c r="A2303">
        <v>0</v>
      </c>
      <c r="B2303">
        <v>2.9899999999999999E-2</v>
      </c>
      <c r="C2303">
        <v>0</v>
      </c>
      <c r="E2303">
        <v>55.273400000000002</v>
      </c>
      <c r="F2303">
        <v>537.47900000000004</v>
      </c>
      <c r="G2303">
        <v>45.452199999999998</v>
      </c>
      <c r="H2303">
        <v>542.22199999999998</v>
      </c>
      <c r="I2303">
        <v>1.4683200000000001</v>
      </c>
      <c r="J2303">
        <v>8.3924299999999993E-2</v>
      </c>
      <c r="L2303">
        <v>315.71800000000002</v>
      </c>
      <c r="M2303">
        <v>254.76400000000001</v>
      </c>
      <c r="N2303">
        <v>157.52500000000001</v>
      </c>
      <c r="O2303">
        <v>435.197</v>
      </c>
      <c r="P2303">
        <v>0.67895499999999998</v>
      </c>
      <c r="Q2303">
        <v>0.37037199999999998</v>
      </c>
      <c r="S2303">
        <v>-291.10599999999999</v>
      </c>
      <c r="T2303">
        <v>307.14699999999999</v>
      </c>
      <c r="U2303">
        <v>-125.38800000000001</v>
      </c>
      <c r="V2303">
        <v>441.36599999999999</v>
      </c>
      <c r="W2303">
        <v>2.3293900000000001</v>
      </c>
      <c r="X2303">
        <v>-0.28805799999999998</v>
      </c>
      <c r="Z2303">
        <v>30.6616</v>
      </c>
      <c r="AA2303">
        <v>-24.4313</v>
      </c>
      <c r="AB2303">
        <v>13.3156</v>
      </c>
      <c r="AC2303">
        <v>41.404400000000003</v>
      </c>
      <c r="AD2303">
        <v>-0.67279</v>
      </c>
      <c r="AE2303">
        <v>0.32741599999999998</v>
      </c>
      <c r="AG2303">
        <v>-2849.09</v>
      </c>
      <c r="AH2303">
        <v>-1393.12</v>
      </c>
      <c r="AI2303">
        <v>-1388.34</v>
      </c>
      <c r="AJ2303">
        <v>0.73049600000000003</v>
      </c>
      <c r="AK2303">
        <v>-32.824800000000003</v>
      </c>
      <c r="AL2303">
        <v>-35.541899999999998</v>
      </c>
      <c r="AM2303">
        <v>0</v>
      </c>
    </row>
    <row r="2304" spans="1:39" x14ac:dyDescent="0.25">
      <c r="A2304">
        <v>0</v>
      </c>
      <c r="B2304">
        <v>0.03</v>
      </c>
      <c r="C2304">
        <v>0</v>
      </c>
      <c r="E2304">
        <v>70.959000000000003</v>
      </c>
      <c r="F2304">
        <v>552.12400000000002</v>
      </c>
      <c r="G2304">
        <v>20.1936</v>
      </c>
      <c r="H2304">
        <v>557.03200000000004</v>
      </c>
      <c r="I2304">
        <v>1.4429799999999999</v>
      </c>
      <c r="J2304">
        <v>3.6260199999999999E-2</v>
      </c>
      <c r="L2304">
        <v>327.95699999999999</v>
      </c>
      <c r="M2304">
        <v>258.44200000000001</v>
      </c>
      <c r="N2304">
        <v>133.56200000000001</v>
      </c>
      <c r="O2304">
        <v>438.39100000000002</v>
      </c>
      <c r="P2304">
        <v>0.66740299999999997</v>
      </c>
      <c r="Q2304">
        <v>0.309585</v>
      </c>
      <c r="S2304">
        <v>-285.971</v>
      </c>
      <c r="T2304">
        <v>313.02100000000002</v>
      </c>
      <c r="U2304">
        <v>-126.56399999999999</v>
      </c>
      <c r="V2304">
        <v>442.47</v>
      </c>
      <c r="W2304">
        <v>2.31107</v>
      </c>
      <c r="X2304">
        <v>-0.29009000000000001</v>
      </c>
      <c r="Z2304">
        <v>28.972799999999999</v>
      </c>
      <c r="AA2304">
        <v>-19.3384</v>
      </c>
      <c r="AB2304">
        <v>13.195499999999999</v>
      </c>
      <c r="AC2304">
        <v>37.249400000000001</v>
      </c>
      <c r="AD2304">
        <v>-0.58855599999999997</v>
      </c>
      <c r="AE2304">
        <v>0.36210799999999999</v>
      </c>
      <c r="AG2304">
        <v>-2839.4</v>
      </c>
      <c r="AH2304">
        <v>-1388.03</v>
      </c>
      <c r="AI2304">
        <v>-1385.91</v>
      </c>
      <c r="AJ2304">
        <v>0.580152</v>
      </c>
      <c r="AK2304">
        <v>-34.708100000000002</v>
      </c>
      <c r="AL2304">
        <v>-31.3248</v>
      </c>
      <c r="AM2304">
        <v>0</v>
      </c>
    </row>
    <row r="2305" spans="1:39" x14ac:dyDescent="0.25">
      <c r="A2305">
        <v>0</v>
      </c>
      <c r="B2305">
        <v>3.0099999999999998E-2</v>
      </c>
      <c r="C2305">
        <v>0</v>
      </c>
      <c r="E2305">
        <v>81.663300000000007</v>
      </c>
      <c r="F2305">
        <v>549.51499999999999</v>
      </c>
      <c r="G2305">
        <v>24.184200000000001</v>
      </c>
      <c r="H2305">
        <v>556.07600000000002</v>
      </c>
      <c r="I2305">
        <v>1.42327</v>
      </c>
      <c r="J2305">
        <v>4.3504500000000002E-2</v>
      </c>
      <c r="L2305">
        <v>333.64299999999997</v>
      </c>
      <c r="M2305">
        <v>253.28399999999999</v>
      </c>
      <c r="N2305">
        <v>132.73699999999999</v>
      </c>
      <c r="O2305">
        <v>439.41899999999998</v>
      </c>
      <c r="P2305">
        <v>0.64932999999999996</v>
      </c>
      <c r="Q2305">
        <v>0.306867</v>
      </c>
      <c r="S2305">
        <v>-280.02600000000001</v>
      </c>
      <c r="T2305">
        <v>313.21300000000002</v>
      </c>
      <c r="U2305">
        <v>-124.45099999999999</v>
      </c>
      <c r="V2305">
        <v>438.18400000000003</v>
      </c>
      <c r="W2305">
        <v>2.3003100000000001</v>
      </c>
      <c r="X2305">
        <v>-0.28797899999999998</v>
      </c>
      <c r="Z2305">
        <v>28.046700000000001</v>
      </c>
      <c r="AA2305">
        <v>-16.982199999999999</v>
      </c>
      <c r="AB2305">
        <v>15.898300000000001</v>
      </c>
      <c r="AC2305">
        <v>36.438600000000001</v>
      </c>
      <c r="AD2305">
        <v>-0.54445200000000005</v>
      </c>
      <c r="AE2305">
        <v>0.45148700000000003</v>
      </c>
      <c r="AG2305">
        <v>-2837.94</v>
      </c>
      <c r="AH2305">
        <v>-1389.87</v>
      </c>
      <c r="AI2305">
        <v>-1386.37</v>
      </c>
      <c r="AJ2305">
        <v>0.51116499999999998</v>
      </c>
      <c r="AK2305">
        <v>-32.393700000000003</v>
      </c>
      <c r="AL2305">
        <v>-29.813700000000001</v>
      </c>
      <c r="AM2305">
        <v>0</v>
      </c>
    </row>
    <row r="2306" spans="1:39" x14ac:dyDescent="0.25">
      <c r="A2306">
        <v>0</v>
      </c>
      <c r="B2306">
        <v>3.0200000000000001E-2</v>
      </c>
      <c r="C2306">
        <v>0</v>
      </c>
      <c r="E2306">
        <v>69.397000000000006</v>
      </c>
      <c r="F2306">
        <v>537.476</v>
      </c>
      <c r="G2306">
        <v>36.969700000000003</v>
      </c>
      <c r="H2306">
        <v>543.197</v>
      </c>
      <c r="I2306">
        <v>1.4423900000000001</v>
      </c>
      <c r="J2306">
        <v>6.8112199999999998E-2</v>
      </c>
      <c r="L2306">
        <v>328.411</v>
      </c>
      <c r="M2306">
        <v>248.34700000000001</v>
      </c>
      <c r="N2306">
        <v>138.36500000000001</v>
      </c>
      <c r="O2306">
        <v>434.36799999999999</v>
      </c>
      <c r="P2306">
        <v>0.64746199999999998</v>
      </c>
      <c r="Q2306">
        <v>0.32419300000000001</v>
      </c>
      <c r="S2306">
        <v>-285.56700000000001</v>
      </c>
      <c r="T2306">
        <v>307.65300000000002</v>
      </c>
      <c r="U2306">
        <v>-119.489</v>
      </c>
      <c r="V2306">
        <v>436.43599999999998</v>
      </c>
      <c r="W2306">
        <v>2.3189799999999998</v>
      </c>
      <c r="X2306">
        <v>-0.27732400000000001</v>
      </c>
      <c r="Z2306">
        <v>26.552600000000002</v>
      </c>
      <c r="AA2306">
        <v>-18.5244</v>
      </c>
      <c r="AB2306">
        <v>18.093399999999999</v>
      </c>
      <c r="AC2306">
        <v>37.0886</v>
      </c>
      <c r="AD2306">
        <v>-0.60914800000000002</v>
      </c>
      <c r="AE2306">
        <v>0.50961599999999996</v>
      </c>
      <c r="AG2306">
        <v>-2825.41</v>
      </c>
      <c r="AH2306">
        <v>-1376.89</v>
      </c>
      <c r="AI2306">
        <v>-1382.51</v>
      </c>
      <c r="AJ2306">
        <v>0.55943799999999999</v>
      </c>
      <c r="AK2306">
        <v>-33.273600000000002</v>
      </c>
      <c r="AL2306">
        <v>-33.296999999999997</v>
      </c>
      <c r="AM2306">
        <v>0</v>
      </c>
    </row>
    <row r="2307" spans="1:39" x14ac:dyDescent="0.25">
      <c r="A2307">
        <v>0</v>
      </c>
      <c r="B2307">
        <v>3.0300000000000001E-2</v>
      </c>
      <c r="C2307">
        <v>0</v>
      </c>
      <c r="E2307">
        <v>68.977199999999996</v>
      </c>
      <c r="F2307">
        <v>545.27</v>
      </c>
      <c r="G2307">
        <v>60.218200000000003</v>
      </c>
      <c r="H2307">
        <v>552.90499999999997</v>
      </c>
      <c r="I2307">
        <v>1.44496</v>
      </c>
      <c r="J2307">
        <v>0.109129</v>
      </c>
      <c r="L2307">
        <v>319.08800000000002</v>
      </c>
      <c r="M2307">
        <v>248.71799999999999</v>
      </c>
      <c r="N2307">
        <v>156.28</v>
      </c>
      <c r="O2307">
        <v>433.70699999999999</v>
      </c>
      <c r="P2307">
        <v>0.66209399999999996</v>
      </c>
      <c r="Q2307">
        <v>0.36862699999999998</v>
      </c>
      <c r="S2307">
        <v>-278.10000000000002</v>
      </c>
      <c r="T2307">
        <v>315.60399999999998</v>
      </c>
      <c r="U2307">
        <v>-113.00700000000001</v>
      </c>
      <c r="V2307">
        <v>435.56400000000002</v>
      </c>
      <c r="W2307">
        <v>2.29311</v>
      </c>
      <c r="X2307">
        <v>-0.26245299999999999</v>
      </c>
      <c r="Z2307">
        <v>27.989000000000001</v>
      </c>
      <c r="AA2307">
        <v>-19.052299999999999</v>
      </c>
      <c r="AB2307">
        <v>16.945499999999999</v>
      </c>
      <c r="AC2307">
        <v>37.861899999999999</v>
      </c>
      <c r="AD2307">
        <v>-0.59765900000000005</v>
      </c>
      <c r="AE2307">
        <v>0.464036</v>
      </c>
      <c r="AG2307">
        <v>-2817.9</v>
      </c>
      <c r="AH2307">
        <v>-1379.49</v>
      </c>
      <c r="AI2307">
        <v>-1370.4</v>
      </c>
      <c r="AJ2307">
        <v>0.57728400000000002</v>
      </c>
      <c r="AK2307">
        <v>-34.069200000000002</v>
      </c>
      <c r="AL2307">
        <v>-34.511600000000001</v>
      </c>
      <c r="AM2307">
        <v>0</v>
      </c>
    </row>
    <row r="2308" spans="1:39" x14ac:dyDescent="0.25">
      <c r="A2308">
        <v>0</v>
      </c>
      <c r="B2308">
        <v>3.04E-2</v>
      </c>
      <c r="C2308">
        <v>0</v>
      </c>
      <c r="E2308">
        <v>79.939099999999996</v>
      </c>
      <c r="F2308">
        <v>560.84100000000001</v>
      </c>
      <c r="G2308">
        <v>46.441400000000002</v>
      </c>
      <c r="H2308">
        <v>568.40899999999999</v>
      </c>
      <c r="I2308">
        <v>1.4292199999999999</v>
      </c>
      <c r="J2308">
        <v>8.1795300000000001E-2</v>
      </c>
      <c r="L2308">
        <v>324.67399999999998</v>
      </c>
      <c r="M2308">
        <v>255.30600000000001</v>
      </c>
      <c r="N2308">
        <v>131.929</v>
      </c>
      <c r="O2308">
        <v>433.589</v>
      </c>
      <c r="P2308">
        <v>0.66635900000000003</v>
      </c>
      <c r="Q2308">
        <v>0.309174</v>
      </c>
      <c r="S2308">
        <v>-269.51600000000002</v>
      </c>
      <c r="T2308">
        <v>320.23899999999998</v>
      </c>
      <c r="U2308">
        <v>-104.892</v>
      </c>
      <c r="V2308">
        <v>431.50200000000001</v>
      </c>
      <c r="W2308">
        <v>2.2704</v>
      </c>
      <c r="X2308">
        <v>-0.24554500000000001</v>
      </c>
      <c r="Z2308">
        <v>24.780999999999999</v>
      </c>
      <c r="AA2308">
        <v>-14.7043</v>
      </c>
      <c r="AB2308">
        <v>19.4041</v>
      </c>
      <c r="AC2308">
        <v>34.7395</v>
      </c>
      <c r="AD2308">
        <v>-0.53552999999999995</v>
      </c>
      <c r="AE2308">
        <v>0.59264899999999998</v>
      </c>
      <c r="AG2308">
        <v>-2842.48</v>
      </c>
      <c r="AH2308">
        <v>-1388.38</v>
      </c>
      <c r="AI2308">
        <v>-1390.59</v>
      </c>
      <c r="AJ2308">
        <v>0.44700899999999999</v>
      </c>
      <c r="AK2308">
        <v>-32.978999999999999</v>
      </c>
      <c r="AL2308">
        <v>-30.975899999999999</v>
      </c>
      <c r="AM2308">
        <v>0</v>
      </c>
    </row>
    <row r="2309" spans="1:39" x14ac:dyDescent="0.25">
      <c r="A2309">
        <v>0</v>
      </c>
      <c r="B2309">
        <v>3.0499999999999999E-2</v>
      </c>
      <c r="C2309">
        <v>0</v>
      </c>
      <c r="E2309">
        <v>82.482200000000006</v>
      </c>
      <c r="F2309">
        <v>540.94100000000003</v>
      </c>
      <c r="G2309">
        <v>39.630299999999998</v>
      </c>
      <c r="H2309">
        <v>548.62699999999995</v>
      </c>
      <c r="I2309">
        <v>1.4194800000000001</v>
      </c>
      <c r="J2309">
        <v>7.2298500000000002E-2</v>
      </c>
      <c r="L2309">
        <v>332.73899999999998</v>
      </c>
      <c r="M2309">
        <v>248.99799999999999</v>
      </c>
      <c r="N2309">
        <v>134.28200000000001</v>
      </c>
      <c r="O2309">
        <v>436.74599999999998</v>
      </c>
      <c r="P2309">
        <v>0.64243099999999997</v>
      </c>
      <c r="Q2309">
        <v>0.31252200000000002</v>
      </c>
      <c r="S2309">
        <v>-276.04899999999998</v>
      </c>
      <c r="T2309">
        <v>316.077</v>
      </c>
      <c r="U2309">
        <v>-109.39100000000001</v>
      </c>
      <c r="V2309">
        <v>433.67500000000001</v>
      </c>
      <c r="W2309">
        <v>2.2887</v>
      </c>
      <c r="X2309">
        <v>-0.254996</v>
      </c>
      <c r="Z2309">
        <v>25.7928</v>
      </c>
      <c r="AA2309">
        <v>-24.133900000000001</v>
      </c>
      <c r="AB2309">
        <v>14.739800000000001</v>
      </c>
      <c r="AC2309">
        <v>38.274999999999999</v>
      </c>
      <c r="AD2309">
        <v>-0.75218200000000002</v>
      </c>
      <c r="AE2309">
        <v>0.39531899999999998</v>
      </c>
      <c r="AG2309">
        <v>-2819.97</v>
      </c>
      <c r="AH2309">
        <v>-1371.08</v>
      </c>
      <c r="AI2309">
        <v>-1385.17</v>
      </c>
      <c r="AJ2309">
        <v>0.73608399999999996</v>
      </c>
      <c r="AK2309">
        <v>-32.768999999999998</v>
      </c>
      <c r="AL2309">
        <v>-31.687200000000001</v>
      </c>
      <c r="AM2309">
        <v>0</v>
      </c>
    </row>
    <row r="2310" spans="1:39" x14ac:dyDescent="0.25">
      <c r="A2310">
        <v>0</v>
      </c>
      <c r="B2310">
        <v>3.0599999999999999E-2</v>
      </c>
      <c r="C2310">
        <v>0</v>
      </c>
      <c r="E2310">
        <v>64.9863</v>
      </c>
      <c r="F2310">
        <v>550.50800000000004</v>
      </c>
      <c r="G2310">
        <v>30.5473</v>
      </c>
      <c r="H2310">
        <v>555.17100000000005</v>
      </c>
      <c r="I2310">
        <v>1.45329</v>
      </c>
      <c r="J2310">
        <v>5.50509E-2</v>
      </c>
      <c r="L2310">
        <v>321.24299999999999</v>
      </c>
      <c r="M2310">
        <v>257.51499999999999</v>
      </c>
      <c r="N2310">
        <v>130.577</v>
      </c>
      <c r="O2310">
        <v>431.928</v>
      </c>
      <c r="P2310">
        <v>0.67572900000000002</v>
      </c>
      <c r="Q2310">
        <v>0.30711699999999997</v>
      </c>
      <c r="S2310">
        <v>-281.95999999999998</v>
      </c>
      <c r="T2310">
        <v>314.78899999999999</v>
      </c>
      <c r="U2310">
        <v>-112.54300000000001</v>
      </c>
      <c r="V2310">
        <v>437.33199999999999</v>
      </c>
      <c r="W2310">
        <v>2.30124</v>
      </c>
      <c r="X2310">
        <v>-0.260268</v>
      </c>
      <c r="Z2310">
        <v>25.703600000000002</v>
      </c>
      <c r="AA2310">
        <v>-21.795999999999999</v>
      </c>
      <c r="AB2310">
        <v>12.513400000000001</v>
      </c>
      <c r="AC2310">
        <v>35.948900000000002</v>
      </c>
      <c r="AD2310">
        <v>-0.703318</v>
      </c>
      <c r="AE2310">
        <v>0.35553099999999999</v>
      </c>
      <c r="AG2310">
        <v>-2819.54</v>
      </c>
      <c r="AH2310">
        <v>-1369.87</v>
      </c>
      <c r="AI2310">
        <v>-1387.23</v>
      </c>
      <c r="AJ2310">
        <v>0.66695800000000005</v>
      </c>
      <c r="AK2310">
        <v>-31.789200000000001</v>
      </c>
      <c r="AL2310">
        <v>-31.3141</v>
      </c>
      <c r="AM2310">
        <v>0</v>
      </c>
    </row>
    <row r="2311" spans="1:39" x14ac:dyDescent="0.25">
      <c r="A2311">
        <v>0</v>
      </c>
      <c r="B2311">
        <v>3.0700000000000002E-2</v>
      </c>
      <c r="C2311">
        <v>0</v>
      </c>
      <c r="E2311">
        <v>54.709400000000002</v>
      </c>
      <c r="F2311">
        <v>561.18299999999999</v>
      </c>
      <c r="G2311">
        <v>16.369499999999999</v>
      </c>
      <c r="H2311">
        <v>564.08100000000002</v>
      </c>
      <c r="I2311">
        <v>1.4736100000000001</v>
      </c>
      <c r="J2311">
        <v>2.9023899999999998E-2</v>
      </c>
      <c r="L2311">
        <v>313.09399999999999</v>
      </c>
      <c r="M2311">
        <v>267.33699999999999</v>
      </c>
      <c r="N2311">
        <v>119.842</v>
      </c>
      <c r="O2311">
        <v>428.78699999999998</v>
      </c>
      <c r="P2311">
        <v>0.70672800000000002</v>
      </c>
      <c r="Q2311">
        <v>0.28326400000000002</v>
      </c>
      <c r="S2311">
        <v>-288.34300000000002</v>
      </c>
      <c r="T2311">
        <v>313.32</v>
      </c>
      <c r="U2311">
        <v>-110.502</v>
      </c>
      <c r="V2311">
        <v>439.911</v>
      </c>
      <c r="W2311">
        <v>2.3147099999999998</v>
      </c>
      <c r="X2311">
        <v>-0.25391200000000003</v>
      </c>
      <c r="Z2311">
        <v>29.959199999999999</v>
      </c>
      <c r="AA2311">
        <v>-19.473400000000002</v>
      </c>
      <c r="AB2311">
        <v>7.0295199999999998</v>
      </c>
      <c r="AC2311">
        <v>36.416800000000002</v>
      </c>
      <c r="AD2311">
        <v>-0.576372</v>
      </c>
      <c r="AE2311">
        <v>0.194249</v>
      </c>
      <c r="AG2311">
        <v>-2838.06</v>
      </c>
      <c r="AH2311">
        <v>-1381.4</v>
      </c>
      <c r="AI2311">
        <v>-1394.13</v>
      </c>
      <c r="AJ2311">
        <v>0.59783200000000003</v>
      </c>
      <c r="AK2311">
        <v>-33.507800000000003</v>
      </c>
      <c r="AL2311">
        <v>-29.628900000000002</v>
      </c>
      <c r="AM2311">
        <v>0</v>
      </c>
    </row>
    <row r="2312" spans="1:39" x14ac:dyDescent="0.25">
      <c r="A2312">
        <v>0</v>
      </c>
      <c r="B2312">
        <v>3.0800000000000001E-2</v>
      </c>
      <c r="C2312">
        <v>0</v>
      </c>
      <c r="E2312">
        <v>65.679599999999994</v>
      </c>
      <c r="F2312">
        <v>555.30899999999997</v>
      </c>
      <c r="G2312">
        <v>7.2480599999999997</v>
      </c>
      <c r="H2312">
        <v>559.22699999999998</v>
      </c>
      <c r="I2312">
        <v>1.4530700000000001</v>
      </c>
      <c r="J2312">
        <v>1.2961200000000001E-2</v>
      </c>
      <c r="L2312">
        <v>317.572</v>
      </c>
      <c r="M2312">
        <v>263.76100000000002</v>
      </c>
      <c r="N2312">
        <v>109.238</v>
      </c>
      <c r="O2312">
        <v>427.03</v>
      </c>
      <c r="P2312">
        <v>0.69309600000000005</v>
      </c>
      <c r="Q2312">
        <v>0.25868400000000003</v>
      </c>
      <c r="S2312">
        <v>-278.75799999999998</v>
      </c>
      <c r="T2312">
        <v>315.45100000000002</v>
      </c>
      <c r="U2312">
        <v>-115.916</v>
      </c>
      <c r="V2312">
        <v>436.637</v>
      </c>
      <c r="W2312">
        <v>2.2945199999999999</v>
      </c>
      <c r="X2312">
        <v>-0.26869599999999999</v>
      </c>
      <c r="Z2312">
        <v>26.864899999999999</v>
      </c>
      <c r="AA2312">
        <v>-23.9025</v>
      </c>
      <c r="AB2312">
        <v>13.925800000000001</v>
      </c>
      <c r="AC2312">
        <v>38.561399999999999</v>
      </c>
      <c r="AD2312">
        <v>-0.72711199999999998</v>
      </c>
      <c r="AE2312">
        <v>0.36948199999999998</v>
      </c>
      <c r="AG2312">
        <v>-2828.9</v>
      </c>
      <c r="AH2312">
        <v>-1385.75</v>
      </c>
      <c r="AI2312">
        <v>-1383.53</v>
      </c>
      <c r="AJ2312">
        <v>0.73619599999999996</v>
      </c>
      <c r="AK2312">
        <v>-29.486000000000001</v>
      </c>
      <c r="AL2312">
        <v>-30.869900000000001</v>
      </c>
      <c r="AM2312">
        <v>0</v>
      </c>
    </row>
    <row r="2313" spans="1:39" x14ac:dyDescent="0.25">
      <c r="A2313">
        <v>0</v>
      </c>
      <c r="B2313">
        <v>3.09E-2</v>
      </c>
      <c r="C2313">
        <v>0</v>
      </c>
      <c r="E2313">
        <v>83.865099999999998</v>
      </c>
      <c r="F2313">
        <v>549.57399999999996</v>
      </c>
      <c r="G2313">
        <v>-5.7125899999999996</v>
      </c>
      <c r="H2313">
        <v>555.96600000000001</v>
      </c>
      <c r="I2313">
        <v>1.41936</v>
      </c>
      <c r="J2313">
        <v>-1.0275299999999999E-2</v>
      </c>
      <c r="L2313">
        <v>325.19799999999998</v>
      </c>
      <c r="M2313">
        <v>254.97800000000001</v>
      </c>
      <c r="N2313">
        <v>99.651799999999994</v>
      </c>
      <c r="O2313">
        <v>425.08600000000001</v>
      </c>
      <c r="P2313">
        <v>0.66495199999999999</v>
      </c>
      <c r="Q2313">
        <v>0.23663000000000001</v>
      </c>
      <c r="S2313">
        <v>-274.245</v>
      </c>
      <c r="T2313">
        <v>317.262</v>
      </c>
      <c r="U2313">
        <v>-112.042</v>
      </c>
      <c r="V2313">
        <v>434.072</v>
      </c>
      <c r="W2313">
        <v>2.2835999999999999</v>
      </c>
      <c r="X2313">
        <v>-0.26107399999999997</v>
      </c>
      <c r="Z2313">
        <v>32.912399999999998</v>
      </c>
      <c r="AA2313">
        <v>-22.665099999999999</v>
      </c>
      <c r="AB2313">
        <v>6.6775000000000002</v>
      </c>
      <c r="AC2313">
        <v>40.515700000000002</v>
      </c>
      <c r="AD2313">
        <v>-0.60306899999999997</v>
      </c>
      <c r="AE2313">
        <v>0.16556799999999999</v>
      </c>
      <c r="AG2313">
        <v>-2834.34</v>
      </c>
      <c r="AH2313">
        <v>-1384.54</v>
      </c>
      <c r="AI2313">
        <v>-1384.03</v>
      </c>
      <c r="AJ2313">
        <v>0.700353</v>
      </c>
      <c r="AK2313">
        <v>-31.2407</v>
      </c>
      <c r="AL2313">
        <v>-35.234499999999997</v>
      </c>
      <c r="AM2313">
        <v>0</v>
      </c>
    </row>
    <row r="2314" spans="1:39" x14ac:dyDescent="0.25">
      <c r="A2314">
        <v>0</v>
      </c>
      <c r="B2314">
        <v>3.1E-2</v>
      </c>
      <c r="C2314">
        <v>0</v>
      </c>
      <c r="E2314">
        <v>73.248400000000004</v>
      </c>
      <c r="F2314">
        <v>540.25300000000004</v>
      </c>
      <c r="G2314">
        <v>-4.9098100000000002</v>
      </c>
      <c r="H2314">
        <v>545.21799999999996</v>
      </c>
      <c r="I2314">
        <v>1.43604</v>
      </c>
      <c r="J2314">
        <v>-9.0053600000000004E-3</v>
      </c>
      <c r="L2314">
        <v>328.85199999999998</v>
      </c>
      <c r="M2314">
        <v>259.67</v>
      </c>
      <c r="N2314">
        <v>104.556</v>
      </c>
      <c r="O2314">
        <v>431.86099999999999</v>
      </c>
      <c r="P2314">
        <v>0.66838299999999995</v>
      </c>
      <c r="Q2314">
        <v>0.244535</v>
      </c>
      <c r="S2314">
        <v>-283.83499999999998</v>
      </c>
      <c r="T2314">
        <v>301.31099999999998</v>
      </c>
      <c r="U2314">
        <v>-120.922</v>
      </c>
      <c r="V2314">
        <v>431.24599999999998</v>
      </c>
      <c r="W2314">
        <v>2.3263400000000001</v>
      </c>
      <c r="X2314">
        <v>-0.28421200000000002</v>
      </c>
      <c r="Z2314">
        <v>28.2315</v>
      </c>
      <c r="AA2314">
        <v>-20.728300000000001</v>
      </c>
      <c r="AB2314">
        <v>11.4559</v>
      </c>
      <c r="AC2314">
        <v>36.849899999999998</v>
      </c>
      <c r="AD2314">
        <v>-0.63332900000000003</v>
      </c>
      <c r="AE2314">
        <v>0.31612000000000001</v>
      </c>
      <c r="AG2314">
        <v>-2821.71</v>
      </c>
      <c r="AH2314">
        <v>-1382.09</v>
      </c>
      <c r="AI2314">
        <v>-1377.57</v>
      </c>
      <c r="AJ2314">
        <v>0.64257799999999998</v>
      </c>
      <c r="AK2314">
        <v>-31.0684</v>
      </c>
      <c r="AL2314">
        <v>-31.627800000000001</v>
      </c>
      <c r="AM2314">
        <v>0</v>
      </c>
    </row>
    <row r="2315" spans="1:39" x14ac:dyDescent="0.25">
      <c r="A2315">
        <v>0</v>
      </c>
      <c r="B2315">
        <v>3.1099999999999999E-2</v>
      </c>
      <c r="C2315">
        <v>0</v>
      </c>
      <c r="E2315">
        <v>78.457499999999996</v>
      </c>
      <c r="F2315">
        <v>529.09100000000001</v>
      </c>
      <c r="G2315">
        <v>-22.220300000000002</v>
      </c>
      <c r="H2315">
        <v>535.33699999999999</v>
      </c>
      <c r="I2315">
        <v>1.4235800000000001</v>
      </c>
      <c r="J2315">
        <v>-4.1519E-2</v>
      </c>
      <c r="L2315">
        <v>338.54399999999998</v>
      </c>
      <c r="M2315">
        <v>253.18199999999999</v>
      </c>
      <c r="N2315">
        <v>88.619900000000001</v>
      </c>
      <c r="O2315">
        <v>431.93400000000003</v>
      </c>
      <c r="P2315">
        <v>0.64212800000000003</v>
      </c>
      <c r="Q2315">
        <v>0.20663799999999999</v>
      </c>
      <c r="S2315">
        <v>-285.99099999999999</v>
      </c>
      <c r="T2315">
        <v>297.14299999999997</v>
      </c>
      <c r="U2315">
        <v>-123.288</v>
      </c>
      <c r="V2315">
        <v>430.447</v>
      </c>
      <c r="W2315">
        <v>2.3370700000000002</v>
      </c>
      <c r="X2315">
        <v>-0.290487</v>
      </c>
      <c r="Z2315">
        <v>25.905000000000001</v>
      </c>
      <c r="AA2315">
        <v>-21.234200000000001</v>
      </c>
      <c r="AB2315">
        <v>12.4481</v>
      </c>
      <c r="AC2315">
        <v>35.733899999999998</v>
      </c>
      <c r="AD2315">
        <v>-0.68663600000000002</v>
      </c>
      <c r="AE2315">
        <v>0.35581600000000002</v>
      </c>
      <c r="AG2315">
        <v>-2816.17</v>
      </c>
      <c r="AH2315">
        <v>-1386.05</v>
      </c>
      <c r="AI2315">
        <v>-1369.7</v>
      </c>
      <c r="AJ2315">
        <v>0.66038300000000005</v>
      </c>
      <c r="AK2315">
        <v>-31.297999999999998</v>
      </c>
      <c r="AL2315">
        <v>-29.779800000000002</v>
      </c>
      <c r="AM2315">
        <v>0</v>
      </c>
    </row>
    <row r="2316" spans="1:39" x14ac:dyDescent="0.25">
      <c r="A2316">
        <v>0</v>
      </c>
      <c r="B2316">
        <v>3.1199999999999999E-2</v>
      </c>
      <c r="C2316">
        <v>0</v>
      </c>
      <c r="E2316">
        <v>80.048199999999994</v>
      </c>
      <c r="F2316">
        <v>538.21500000000003</v>
      </c>
      <c r="G2316">
        <v>-49.216799999999999</v>
      </c>
      <c r="H2316">
        <v>546.35599999999999</v>
      </c>
      <c r="I2316">
        <v>1.4231499999999999</v>
      </c>
      <c r="J2316">
        <v>-9.0204199999999998E-2</v>
      </c>
      <c r="L2316">
        <v>334.91199999999998</v>
      </c>
      <c r="M2316">
        <v>259.10899999999998</v>
      </c>
      <c r="N2316">
        <v>64.957400000000007</v>
      </c>
      <c r="O2316">
        <v>428.39600000000002</v>
      </c>
      <c r="P2316">
        <v>0.65847500000000003</v>
      </c>
      <c r="Q2316">
        <v>0.15221699999999999</v>
      </c>
      <c r="S2316">
        <v>-282.16199999999998</v>
      </c>
      <c r="T2316">
        <v>297.54000000000002</v>
      </c>
      <c r="U2316">
        <v>-124.86</v>
      </c>
      <c r="V2316">
        <v>428.64400000000001</v>
      </c>
      <c r="W2316">
        <v>2.3296700000000001</v>
      </c>
      <c r="X2316">
        <v>-0.29557699999999998</v>
      </c>
      <c r="Z2316">
        <v>27.2989</v>
      </c>
      <c r="AA2316">
        <v>-18.434699999999999</v>
      </c>
      <c r="AB2316">
        <v>10.686199999999999</v>
      </c>
      <c r="AC2316">
        <v>34.630400000000002</v>
      </c>
      <c r="AD2316">
        <v>-0.59395100000000001</v>
      </c>
      <c r="AE2316">
        <v>0.31369900000000001</v>
      </c>
      <c r="AG2316">
        <v>-2810.78</v>
      </c>
      <c r="AH2316">
        <v>-1379.14</v>
      </c>
      <c r="AI2316">
        <v>-1372.47</v>
      </c>
      <c r="AJ2316">
        <v>0.57516400000000001</v>
      </c>
      <c r="AK2316">
        <v>-30.256399999999999</v>
      </c>
      <c r="AL2316">
        <v>-29.491</v>
      </c>
      <c r="AM2316">
        <v>0</v>
      </c>
    </row>
    <row r="2317" spans="1:39" x14ac:dyDescent="0.25">
      <c r="A2317">
        <v>0</v>
      </c>
      <c r="B2317">
        <v>3.1300000000000001E-2</v>
      </c>
      <c r="C2317">
        <v>0</v>
      </c>
      <c r="E2317">
        <v>85.053899999999999</v>
      </c>
      <c r="F2317">
        <v>554.22299999999996</v>
      </c>
      <c r="G2317">
        <v>-62.3217</v>
      </c>
      <c r="H2317">
        <v>564.16399999999999</v>
      </c>
      <c r="I2317">
        <v>1.41852</v>
      </c>
      <c r="J2317">
        <v>-0.110693</v>
      </c>
      <c r="L2317">
        <v>328.87599999999998</v>
      </c>
      <c r="M2317">
        <v>261.505</v>
      </c>
      <c r="N2317">
        <v>57.542400000000001</v>
      </c>
      <c r="O2317">
        <v>424.09399999999999</v>
      </c>
      <c r="P2317">
        <v>0.67177600000000004</v>
      </c>
      <c r="Q2317">
        <v>0.136103</v>
      </c>
      <c r="S2317">
        <v>-276.51</v>
      </c>
      <c r="T2317">
        <v>312.125</v>
      </c>
      <c r="U2317">
        <v>-123.28100000000001</v>
      </c>
      <c r="V2317">
        <v>434.83100000000002</v>
      </c>
      <c r="W2317">
        <v>2.29576</v>
      </c>
      <c r="X2317">
        <v>-0.28745799999999999</v>
      </c>
      <c r="Z2317">
        <v>32.687800000000003</v>
      </c>
      <c r="AA2317">
        <v>-19.407499999999999</v>
      </c>
      <c r="AB2317">
        <v>3.4172500000000001</v>
      </c>
      <c r="AC2317">
        <v>38.168300000000002</v>
      </c>
      <c r="AD2317">
        <v>-0.53579100000000002</v>
      </c>
      <c r="AE2317">
        <v>8.96512E-2</v>
      </c>
      <c r="AG2317">
        <v>-2823.79</v>
      </c>
      <c r="AH2317">
        <v>-1378.54</v>
      </c>
      <c r="AI2317">
        <v>-1383.62</v>
      </c>
      <c r="AJ2317">
        <v>0.60745400000000005</v>
      </c>
      <c r="AK2317">
        <v>-31.3171</v>
      </c>
      <c r="AL2317">
        <v>-30.924299999999999</v>
      </c>
      <c r="AM2317">
        <v>0</v>
      </c>
    </row>
    <row r="2318" spans="1:39" x14ac:dyDescent="0.25">
      <c r="A2318">
        <v>0</v>
      </c>
      <c r="B2318">
        <v>3.1399999999999997E-2</v>
      </c>
      <c r="C2318">
        <v>0</v>
      </c>
      <c r="E2318">
        <v>80.168099999999995</v>
      </c>
      <c r="F2318">
        <v>542.13499999999999</v>
      </c>
      <c r="G2318">
        <v>-41.462699999999998</v>
      </c>
      <c r="H2318">
        <v>549.59699999999998</v>
      </c>
      <c r="I2318">
        <v>1.4239900000000001</v>
      </c>
      <c r="J2318">
        <v>-7.5513800000000006E-2</v>
      </c>
      <c r="L2318">
        <v>337.68299999999999</v>
      </c>
      <c r="M2318">
        <v>260.23700000000002</v>
      </c>
      <c r="N2318">
        <v>70.974000000000004</v>
      </c>
      <c r="O2318">
        <v>432.19200000000001</v>
      </c>
      <c r="P2318">
        <v>0.65659000000000001</v>
      </c>
      <c r="Q2318">
        <v>0.164966</v>
      </c>
      <c r="S2318">
        <v>-287.94</v>
      </c>
      <c r="T2318">
        <v>300.76299999999998</v>
      </c>
      <c r="U2318">
        <v>-122.776</v>
      </c>
      <c r="V2318">
        <v>434.09800000000001</v>
      </c>
      <c r="W2318">
        <v>2.3344200000000002</v>
      </c>
      <c r="X2318">
        <v>-0.286742</v>
      </c>
      <c r="Z2318">
        <v>30.424900000000001</v>
      </c>
      <c r="AA2318">
        <v>-18.864599999999999</v>
      </c>
      <c r="AB2318">
        <v>10.338900000000001</v>
      </c>
      <c r="AC2318">
        <v>37.261800000000001</v>
      </c>
      <c r="AD2318">
        <v>-0.55502399999999996</v>
      </c>
      <c r="AE2318">
        <v>0.28115699999999999</v>
      </c>
      <c r="AG2318">
        <v>-2819.9</v>
      </c>
      <c r="AH2318">
        <v>-1382.56</v>
      </c>
      <c r="AI2318">
        <v>-1375.32</v>
      </c>
      <c r="AJ2318">
        <v>0.59234900000000001</v>
      </c>
      <c r="AK2318">
        <v>-32.0548</v>
      </c>
      <c r="AL2318">
        <v>-30.560199999999998</v>
      </c>
      <c r="AM2318">
        <v>0</v>
      </c>
    </row>
    <row r="2319" spans="1:39" x14ac:dyDescent="0.25">
      <c r="A2319">
        <v>0</v>
      </c>
      <c r="B2319">
        <v>3.15E-2</v>
      </c>
      <c r="C2319">
        <v>0</v>
      </c>
      <c r="E2319">
        <v>71.516000000000005</v>
      </c>
      <c r="F2319">
        <v>540.08100000000002</v>
      </c>
      <c r="G2319">
        <v>-31.579799999999999</v>
      </c>
      <c r="H2319">
        <v>545.71</v>
      </c>
      <c r="I2319">
        <v>1.4391499999999999</v>
      </c>
      <c r="J2319">
        <v>-5.7901500000000002E-2</v>
      </c>
      <c r="L2319">
        <v>339.41399999999999</v>
      </c>
      <c r="M2319">
        <v>259.68400000000003</v>
      </c>
      <c r="N2319">
        <v>74.683899999999994</v>
      </c>
      <c r="O2319">
        <v>433.83800000000002</v>
      </c>
      <c r="P2319">
        <v>0.65309200000000001</v>
      </c>
      <c r="Q2319">
        <v>0.173009</v>
      </c>
      <c r="S2319">
        <v>-295.10599999999999</v>
      </c>
      <c r="T2319">
        <v>297.40499999999997</v>
      </c>
      <c r="U2319">
        <v>-118.45099999999999</v>
      </c>
      <c r="V2319">
        <v>435.39400000000001</v>
      </c>
      <c r="W2319">
        <v>2.3523200000000002</v>
      </c>
      <c r="X2319">
        <v>-0.27552900000000002</v>
      </c>
      <c r="Z2319">
        <v>27.207999999999998</v>
      </c>
      <c r="AA2319">
        <v>-17.007899999999999</v>
      </c>
      <c r="AB2319">
        <v>12.1877</v>
      </c>
      <c r="AC2319">
        <v>34.323300000000003</v>
      </c>
      <c r="AD2319">
        <v>-0.55867500000000003</v>
      </c>
      <c r="AE2319">
        <v>0.363006</v>
      </c>
      <c r="AG2319">
        <v>-2833.95</v>
      </c>
      <c r="AH2319">
        <v>-1385.92</v>
      </c>
      <c r="AI2319">
        <v>-1385.62</v>
      </c>
      <c r="AJ2319">
        <v>0.53574900000000003</v>
      </c>
      <c r="AK2319">
        <v>-32.697600000000001</v>
      </c>
      <c r="AL2319">
        <v>-30.250599999999999</v>
      </c>
      <c r="AM2319">
        <v>0</v>
      </c>
    </row>
    <row r="2320" spans="1:39" x14ac:dyDescent="0.25">
      <c r="A2320">
        <v>0</v>
      </c>
      <c r="B2320">
        <v>3.1600000000000003E-2</v>
      </c>
      <c r="C2320">
        <v>0</v>
      </c>
      <c r="E2320">
        <v>81.582599999999999</v>
      </c>
      <c r="F2320">
        <v>544.13</v>
      </c>
      <c r="G2320">
        <v>-60.522399999999998</v>
      </c>
      <c r="H2320">
        <v>553.53099999999995</v>
      </c>
      <c r="I2320">
        <v>1.42197</v>
      </c>
      <c r="J2320">
        <v>-0.109558</v>
      </c>
      <c r="L2320">
        <v>338.92099999999999</v>
      </c>
      <c r="M2320">
        <v>264.714</v>
      </c>
      <c r="N2320">
        <v>59.732199999999999</v>
      </c>
      <c r="O2320">
        <v>434.17599999999999</v>
      </c>
      <c r="P2320">
        <v>0.66307799999999995</v>
      </c>
      <c r="Q2320">
        <v>0.138014</v>
      </c>
      <c r="S2320">
        <v>-290.685</v>
      </c>
      <c r="T2320">
        <v>295.29500000000002</v>
      </c>
      <c r="U2320">
        <v>-129.239</v>
      </c>
      <c r="V2320">
        <v>434.05</v>
      </c>
      <c r="W2320">
        <v>2.3483299999999998</v>
      </c>
      <c r="X2320">
        <v>-0.30233700000000002</v>
      </c>
      <c r="Z2320">
        <v>33.346600000000002</v>
      </c>
      <c r="AA2320">
        <v>-15.878500000000001</v>
      </c>
      <c r="AB2320">
        <v>8.9848199999999991</v>
      </c>
      <c r="AC2320">
        <v>38.011099999999999</v>
      </c>
      <c r="AD2320">
        <v>-0.44439899999999999</v>
      </c>
      <c r="AE2320">
        <v>0.23863200000000001</v>
      </c>
      <c r="AG2320">
        <v>-2825.55</v>
      </c>
      <c r="AH2320">
        <v>-1385.97</v>
      </c>
      <c r="AI2320">
        <v>-1375.47</v>
      </c>
      <c r="AJ2320">
        <v>0.50175999999999998</v>
      </c>
      <c r="AK2320">
        <v>-32.361800000000002</v>
      </c>
      <c r="AL2320">
        <v>-32.248800000000003</v>
      </c>
      <c r="AM2320">
        <v>0</v>
      </c>
    </row>
    <row r="2321" spans="1:39" x14ac:dyDescent="0.25">
      <c r="A2321">
        <v>0</v>
      </c>
      <c r="B2321">
        <v>3.1699999999999999E-2</v>
      </c>
      <c r="C2321">
        <v>0</v>
      </c>
      <c r="E2321">
        <v>73.270200000000003</v>
      </c>
      <c r="F2321">
        <v>516.23900000000003</v>
      </c>
      <c r="G2321">
        <v>-66.851900000000001</v>
      </c>
      <c r="H2321">
        <v>525.68100000000004</v>
      </c>
      <c r="I2321">
        <v>1.42981</v>
      </c>
      <c r="J2321">
        <v>-0.12751699999999999</v>
      </c>
      <c r="L2321">
        <v>350.61700000000002</v>
      </c>
      <c r="M2321">
        <v>248.53100000000001</v>
      </c>
      <c r="N2321">
        <v>50.650799999999997</v>
      </c>
      <c r="O2321">
        <v>432.74200000000002</v>
      </c>
      <c r="P2321">
        <v>0.61663500000000004</v>
      </c>
      <c r="Q2321">
        <v>0.117315</v>
      </c>
      <c r="S2321">
        <v>-310.76499999999999</v>
      </c>
      <c r="T2321">
        <v>282.99400000000003</v>
      </c>
      <c r="U2321">
        <v>-126.065</v>
      </c>
      <c r="V2321">
        <v>438.80799999999999</v>
      </c>
      <c r="W2321">
        <v>2.40293</v>
      </c>
      <c r="X2321">
        <v>-0.29139599999999999</v>
      </c>
      <c r="Z2321">
        <v>33.418199999999999</v>
      </c>
      <c r="AA2321">
        <v>-15.2865</v>
      </c>
      <c r="AB2321">
        <v>8.5622199999999999</v>
      </c>
      <c r="AC2321">
        <v>37.732799999999997</v>
      </c>
      <c r="AD2321">
        <v>-0.42901499999999998</v>
      </c>
      <c r="AE2321">
        <v>0.228911</v>
      </c>
      <c r="AG2321">
        <v>-2834.68</v>
      </c>
      <c r="AH2321">
        <v>-1382.63</v>
      </c>
      <c r="AI2321">
        <v>-1386.71</v>
      </c>
      <c r="AJ2321">
        <v>0.48458200000000001</v>
      </c>
      <c r="AK2321">
        <v>-32.814</v>
      </c>
      <c r="AL2321">
        <v>-33.010300000000001</v>
      </c>
      <c r="AM2321">
        <v>0</v>
      </c>
    </row>
    <row r="2322" spans="1:39" x14ac:dyDescent="0.25">
      <c r="A2322">
        <v>0</v>
      </c>
      <c r="B2322">
        <v>3.1800000000000002E-2</v>
      </c>
      <c r="C2322">
        <v>0</v>
      </c>
      <c r="E2322">
        <v>80.667500000000004</v>
      </c>
      <c r="F2322">
        <v>507.76299999999998</v>
      </c>
      <c r="G2322">
        <v>-79.048199999999994</v>
      </c>
      <c r="H2322">
        <v>520.17200000000003</v>
      </c>
      <c r="I2322">
        <v>1.4132400000000001</v>
      </c>
      <c r="J2322">
        <v>-0.152557</v>
      </c>
      <c r="L2322">
        <v>354.13</v>
      </c>
      <c r="M2322">
        <v>245.80500000000001</v>
      </c>
      <c r="N2322">
        <v>56.959200000000003</v>
      </c>
      <c r="O2322">
        <v>434.82499999999999</v>
      </c>
      <c r="P2322">
        <v>0.60676200000000002</v>
      </c>
      <c r="Q2322">
        <v>0.13137099999999999</v>
      </c>
      <c r="S2322">
        <v>-307.88900000000001</v>
      </c>
      <c r="T2322">
        <v>280.464</v>
      </c>
      <c r="U2322">
        <v>-142.398</v>
      </c>
      <c r="V2322">
        <v>440.15100000000001</v>
      </c>
      <c r="W2322">
        <v>2.4027699999999999</v>
      </c>
      <c r="X2322">
        <v>-0.32944899999999999</v>
      </c>
      <c r="Z2322">
        <v>34.426000000000002</v>
      </c>
      <c r="AA2322">
        <v>-18.5063</v>
      </c>
      <c r="AB2322">
        <v>6.3909799999999999</v>
      </c>
      <c r="AC2322">
        <v>39.603999999999999</v>
      </c>
      <c r="AD2322">
        <v>-0.49324800000000002</v>
      </c>
      <c r="AE2322">
        <v>0.162081</v>
      </c>
      <c r="AG2322">
        <v>-2830.62</v>
      </c>
      <c r="AH2322">
        <v>-1382.72</v>
      </c>
      <c r="AI2322">
        <v>-1381.9</v>
      </c>
      <c r="AJ2322">
        <v>0.58850000000000002</v>
      </c>
      <c r="AK2322">
        <v>-33.811</v>
      </c>
      <c r="AL2322">
        <v>-32.782800000000002</v>
      </c>
      <c r="AM2322">
        <v>0</v>
      </c>
    </row>
    <row r="2323" spans="1:39" x14ac:dyDescent="0.25">
      <c r="A2323">
        <v>0</v>
      </c>
      <c r="B2323">
        <v>3.1899999999999998E-2</v>
      </c>
      <c r="C2323">
        <v>0</v>
      </c>
      <c r="E2323">
        <v>58.118200000000002</v>
      </c>
      <c r="F2323">
        <v>519</v>
      </c>
      <c r="G2323">
        <v>-87.1661</v>
      </c>
      <c r="H2323">
        <v>529.46799999999996</v>
      </c>
      <c r="I2323">
        <v>1.4592799999999999</v>
      </c>
      <c r="J2323">
        <v>-0.165382</v>
      </c>
      <c r="L2323">
        <v>346.01799999999997</v>
      </c>
      <c r="M2323">
        <v>268.36</v>
      </c>
      <c r="N2323">
        <v>50.469700000000003</v>
      </c>
      <c r="O2323">
        <v>440.786</v>
      </c>
      <c r="P2323">
        <v>0.659663</v>
      </c>
      <c r="Q2323">
        <v>0.11475100000000001</v>
      </c>
      <c r="S2323">
        <v>-320.01900000000001</v>
      </c>
      <c r="T2323">
        <v>268.03100000000001</v>
      </c>
      <c r="U2323">
        <v>-145.33699999999999</v>
      </c>
      <c r="V2323">
        <v>442.01299999999998</v>
      </c>
      <c r="W2323">
        <v>2.4443700000000002</v>
      </c>
      <c r="X2323">
        <v>-0.33504</v>
      </c>
      <c r="Z2323">
        <v>32.1188</v>
      </c>
      <c r="AA2323">
        <v>-17.391400000000001</v>
      </c>
      <c r="AB2323">
        <v>7.7012799999999997</v>
      </c>
      <c r="AC2323">
        <v>37.328099999999999</v>
      </c>
      <c r="AD2323">
        <v>-0.49627100000000002</v>
      </c>
      <c r="AE2323">
        <v>0.20780599999999999</v>
      </c>
      <c r="AG2323">
        <v>-2837.91</v>
      </c>
      <c r="AH2323">
        <v>-1386.66</v>
      </c>
      <c r="AI2323">
        <v>-1384.7</v>
      </c>
      <c r="AJ2323">
        <v>0.55478499999999997</v>
      </c>
      <c r="AK2323">
        <v>-34.726599999999998</v>
      </c>
      <c r="AL2323">
        <v>-32.386899999999997</v>
      </c>
      <c r="AM2323">
        <v>0</v>
      </c>
    </row>
    <row r="2324" spans="1:39" x14ac:dyDescent="0.25">
      <c r="A2324">
        <v>0</v>
      </c>
      <c r="B2324">
        <v>3.2000000000000001E-2</v>
      </c>
      <c r="C2324">
        <v>0</v>
      </c>
      <c r="E2324">
        <v>30.284099999999999</v>
      </c>
      <c r="F2324">
        <v>513.899</v>
      </c>
      <c r="G2324">
        <v>-77.271000000000001</v>
      </c>
      <c r="H2324">
        <v>520.55700000000002</v>
      </c>
      <c r="I2324">
        <v>1.51193</v>
      </c>
      <c r="J2324">
        <v>-0.14899000000000001</v>
      </c>
      <c r="L2324">
        <v>336.65</v>
      </c>
      <c r="M2324">
        <v>283.56099999999998</v>
      </c>
      <c r="N2324">
        <v>46.752299999999998</v>
      </c>
      <c r="O2324">
        <v>442.63499999999999</v>
      </c>
      <c r="P2324">
        <v>0.70000700000000005</v>
      </c>
      <c r="Q2324">
        <v>0.10582</v>
      </c>
      <c r="S2324">
        <v>-340.67899999999997</v>
      </c>
      <c r="T2324">
        <v>246.16200000000001</v>
      </c>
      <c r="U2324">
        <v>-126.465</v>
      </c>
      <c r="V2324">
        <v>438.92099999999999</v>
      </c>
      <c r="W2324">
        <v>2.5158800000000001</v>
      </c>
      <c r="X2324">
        <v>-0.29226999999999997</v>
      </c>
      <c r="Z2324">
        <v>34.312899999999999</v>
      </c>
      <c r="AA2324">
        <v>-15.824299999999999</v>
      </c>
      <c r="AB2324">
        <v>2.4415399999999998</v>
      </c>
      <c r="AC2324">
        <v>37.864899999999999</v>
      </c>
      <c r="AD2324">
        <v>-0.43210900000000002</v>
      </c>
      <c r="AE2324">
        <v>6.4525100000000002E-2</v>
      </c>
      <c r="AG2324">
        <v>-2836.97</v>
      </c>
      <c r="AH2324">
        <v>-1392.99</v>
      </c>
      <c r="AI2324">
        <v>-1377.29</v>
      </c>
      <c r="AJ2324">
        <v>0.50637799999999999</v>
      </c>
      <c r="AK2324">
        <v>-33.453000000000003</v>
      </c>
      <c r="AL2324">
        <v>-33.740600000000001</v>
      </c>
      <c r="AM2324">
        <v>0</v>
      </c>
    </row>
    <row r="2325" spans="1:39" x14ac:dyDescent="0.25">
      <c r="A2325">
        <v>0</v>
      </c>
      <c r="B2325">
        <v>3.2099999999999997E-2</v>
      </c>
      <c r="C2325">
        <v>0</v>
      </c>
      <c r="E2325">
        <v>22.884899999999998</v>
      </c>
      <c r="F2325">
        <v>511.29899999999998</v>
      </c>
      <c r="G2325">
        <v>-78.720799999999997</v>
      </c>
      <c r="H2325">
        <v>517.83000000000004</v>
      </c>
      <c r="I2325">
        <v>1.52607</v>
      </c>
      <c r="J2325">
        <v>-0.152612</v>
      </c>
      <c r="L2325">
        <v>328.01799999999997</v>
      </c>
      <c r="M2325">
        <v>284.90100000000001</v>
      </c>
      <c r="N2325">
        <v>45.02</v>
      </c>
      <c r="O2325">
        <v>436.79700000000003</v>
      </c>
      <c r="P2325">
        <v>0.71516599999999997</v>
      </c>
      <c r="Q2325">
        <v>0.103252</v>
      </c>
      <c r="S2325">
        <v>-339.48599999999999</v>
      </c>
      <c r="T2325">
        <v>239.625</v>
      </c>
      <c r="U2325">
        <v>-129.07499999999999</v>
      </c>
      <c r="V2325">
        <v>435.12200000000001</v>
      </c>
      <c r="W2325">
        <v>2.5269499999999998</v>
      </c>
      <c r="X2325">
        <v>-0.30117300000000002</v>
      </c>
      <c r="Z2325">
        <v>34.352800000000002</v>
      </c>
      <c r="AA2325">
        <v>-13.2265</v>
      </c>
      <c r="AB2325">
        <v>5.3343699999999998</v>
      </c>
      <c r="AC2325">
        <v>37.195599999999999</v>
      </c>
      <c r="AD2325">
        <v>-0.36752699999999999</v>
      </c>
      <c r="AE2325">
        <v>0.14391000000000001</v>
      </c>
      <c r="AG2325">
        <v>-2823.15</v>
      </c>
      <c r="AH2325">
        <v>-1374.99</v>
      </c>
      <c r="AI2325">
        <v>-1381.51</v>
      </c>
      <c r="AJ2325">
        <v>0.42457099999999998</v>
      </c>
      <c r="AK2325">
        <v>-34.914299999999997</v>
      </c>
      <c r="AL2325">
        <v>-32.17</v>
      </c>
      <c r="AM2325">
        <v>0</v>
      </c>
    </row>
    <row r="2326" spans="1:39" x14ac:dyDescent="0.25">
      <c r="A2326">
        <v>0</v>
      </c>
      <c r="B2326">
        <v>3.2199999999999999E-2</v>
      </c>
      <c r="C2326">
        <v>0</v>
      </c>
      <c r="E2326">
        <v>18.5914</v>
      </c>
      <c r="F2326">
        <v>517.51</v>
      </c>
      <c r="G2326">
        <v>-57.5974</v>
      </c>
      <c r="H2326">
        <v>521.03700000000003</v>
      </c>
      <c r="I2326">
        <v>1.5348900000000001</v>
      </c>
      <c r="J2326">
        <v>-0.11076999999999999</v>
      </c>
      <c r="L2326">
        <v>333.262</v>
      </c>
      <c r="M2326">
        <v>287.58199999999999</v>
      </c>
      <c r="N2326">
        <v>49.238</v>
      </c>
      <c r="O2326">
        <v>442.935</v>
      </c>
      <c r="P2326">
        <v>0.71195299999999995</v>
      </c>
      <c r="Q2326">
        <v>0.11139300000000001</v>
      </c>
      <c r="S2326">
        <v>-344.60399999999998</v>
      </c>
      <c r="T2326">
        <v>246.714</v>
      </c>
      <c r="U2326">
        <v>-113.946</v>
      </c>
      <c r="V2326">
        <v>438.86599999999999</v>
      </c>
      <c r="W2326">
        <v>2.5202499999999999</v>
      </c>
      <c r="X2326">
        <v>-0.26264599999999999</v>
      </c>
      <c r="Z2326">
        <v>29.933</v>
      </c>
      <c r="AA2326">
        <v>-16.786200000000001</v>
      </c>
      <c r="AB2326">
        <v>7.11029</v>
      </c>
      <c r="AC2326">
        <v>35.047400000000003</v>
      </c>
      <c r="AD2326">
        <v>-0.51109099999999996</v>
      </c>
      <c r="AE2326">
        <v>0.204295</v>
      </c>
      <c r="AG2326">
        <v>-2837.25</v>
      </c>
      <c r="AH2326">
        <v>-1383.74</v>
      </c>
      <c r="AI2326">
        <v>-1390.07</v>
      </c>
      <c r="AJ2326">
        <v>0.540516</v>
      </c>
      <c r="AK2326">
        <v>-30.315899999999999</v>
      </c>
      <c r="AL2326">
        <v>-33.664700000000003</v>
      </c>
      <c r="AM2326">
        <v>0</v>
      </c>
    </row>
    <row r="2327" spans="1:39" x14ac:dyDescent="0.25">
      <c r="A2327">
        <v>0</v>
      </c>
      <c r="B2327">
        <v>3.2300000000000002E-2</v>
      </c>
      <c r="C2327">
        <v>0</v>
      </c>
      <c r="E2327">
        <v>18.393899999999999</v>
      </c>
      <c r="F2327">
        <v>530.06700000000001</v>
      </c>
      <c r="G2327">
        <v>-38.6783</v>
      </c>
      <c r="H2327">
        <v>531.79499999999996</v>
      </c>
      <c r="I2327">
        <v>1.5361100000000001</v>
      </c>
      <c r="J2327">
        <v>-7.2796E-2</v>
      </c>
      <c r="L2327">
        <v>322.59699999999998</v>
      </c>
      <c r="M2327">
        <v>295.995</v>
      </c>
      <c r="N2327">
        <v>65.068600000000004</v>
      </c>
      <c r="O2327">
        <v>442.62400000000002</v>
      </c>
      <c r="P2327">
        <v>0.74241999999999997</v>
      </c>
      <c r="Q2327">
        <v>0.14754100000000001</v>
      </c>
      <c r="S2327">
        <v>-336.93099999999998</v>
      </c>
      <c r="T2327">
        <v>249.166</v>
      </c>
      <c r="U2327">
        <v>-109.90600000000001</v>
      </c>
      <c r="V2327">
        <v>433.22699999999998</v>
      </c>
      <c r="W2327">
        <v>2.5048400000000002</v>
      </c>
      <c r="X2327">
        <v>-0.256494</v>
      </c>
      <c r="Z2327">
        <v>32.728299999999997</v>
      </c>
      <c r="AA2327">
        <v>-15.0932</v>
      </c>
      <c r="AB2327">
        <v>6.1588200000000004</v>
      </c>
      <c r="AC2327">
        <v>36.563299999999998</v>
      </c>
      <c r="AD2327">
        <v>-0.43209999999999998</v>
      </c>
      <c r="AE2327">
        <v>0.16924900000000001</v>
      </c>
      <c r="AG2327">
        <v>-2844.19</v>
      </c>
      <c r="AH2327">
        <v>-1390.63</v>
      </c>
      <c r="AI2327">
        <v>-1388.9</v>
      </c>
      <c r="AJ2327">
        <v>0.48750900000000003</v>
      </c>
      <c r="AK2327">
        <v>-31.287800000000001</v>
      </c>
      <c r="AL2327">
        <v>-33.863599999999998</v>
      </c>
      <c r="AM2327">
        <v>0</v>
      </c>
    </row>
    <row r="2328" spans="1:39" x14ac:dyDescent="0.25">
      <c r="A2328">
        <v>0</v>
      </c>
      <c r="B2328">
        <v>3.2399999999999998E-2</v>
      </c>
      <c r="C2328">
        <v>0</v>
      </c>
      <c r="E2328">
        <v>16.040099999999999</v>
      </c>
      <c r="F2328">
        <v>528.80899999999997</v>
      </c>
      <c r="G2328">
        <v>-69.519400000000005</v>
      </c>
      <c r="H2328">
        <v>533.6</v>
      </c>
      <c r="I2328">
        <v>1.54047</v>
      </c>
      <c r="J2328">
        <v>-0.13065499999999999</v>
      </c>
      <c r="L2328">
        <v>326.02</v>
      </c>
      <c r="M2328">
        <v>299.90800000000002</v>
      </c>
      <c r="N2328">
        <v>33.600499999999997</v>
      </c>
      <c r="O2328">
        <v>444.255</v>
      </c>
      <c r="P2328">
        <v>0.74370499999999995</v>
      </c>
      <c r="Q2328">
        <v>7.5705599999999998E-2</v>
      </c>
      <c r="S2328">
        <v>-341.59199999999998</v>
      </c>
      <c r="T2328">
        <v>240.684</v>
      </c>
      <c r="U2328">
        <v>-110.458</v>
      </c>
      <c r="V2328">
        <v>432.22</v>
      </c>
      <c r="W2328">
        <v>2.52779</v>
      </c>
      <c r="X2328">
        <v>-0.25842700000000002</v>
      </c>
      <c r="Z2328">
        <v>31.612100000000002</v>
      </c>
      <c r="AA2328">
        <v>-11.782299999999999</v>
      </c>
      <c r="AB2328">
        <v>7.3383399999999996</v>
      </c>
      <c r="AC2328">
        <v>34.525300000000001</v>
      </c>
      <c r="AD2328">
        <v>-0.356767</v>
      </c>
      <c r="AE2328">
        <v>0.21418300000000001</v>
      </c>
      <c r="AG2328">
        <v>-2837.78</v>
      </c>
      <c r="AH2328">
        <v>-1389.04</v>
      </c>
      <c r="AI2328">
        <v>-1382.9</v>
      </c>
      <c r="AJ2328">
        <v>0.381747</v>
      </c>
      <c r="AK2328">
        <v>-32.052</v>
      </c>
      <c r="AL2328">
        <v>-34.165999999999997</v>
      </c>
      <c r="AM2328">
        <v>0</v>
      </c>
    </row>
    <row r="2329" spans="1:39" x14ac:dyDescent="0.25">
      <c r="A2329">
        <v>0</v>
      </c>
      <c r="B2329">
        <v>3.2500000000000001E-2</v>
      </c>
      <c r="C2329">
        <v>0</v>
      </c>
      <c r="E2329">
        <v>6.8948900000000002</v>
      </c>
      <c r="F2329">
        <v>524.88400000000001</v>
      </c>
      <c r="G2329">
        <v>-68.889700000000005</v>
      </c>
      <c r="H2329">
        <v>529.42999999999995</v>
      </c>
      <c r="I2329">
        <v>1.55766</v>
      </c>
      <c r="J2329">
        <v>-0.130491</v>
      </c>
      <c r="L2329">
        <v>326.322</v>
      </c>
      <c r="M2329">
        <v>296.17500000000001</v>
      </c>
      <c r="N2329">
        <v>16.885999999999999</v>
      </c>
      <c r="O2329">
        <v>441.01100000000002</v>
      </c>
      <c r="P2329">
        <v>0.73700699999999997</v>
      </c>
      <c r="Q2329">
        <v>3.8298600000000002E-2</v>
      </c>
      <c r="S2329">
        <v>-348.69900000000001</v>
      </c>
      <c r="T2329">
        <v>241.08799999999999</v>
      </c>
      <c r="U2329">
        <v>-92.602500000000006</v>
      </c>
      <c r="V2329">
        <v>433.923</v>
      </c>
      <c r="W2329">
        <v>2.53667</v>
      </c>
      <c r="X2329">
        <v>-0.215062</v>
      </c>
      <c r="Z2329">
        <v>29.272099999999998</v>
      </c>
      <c r="AA2329">
        <v>-12.379200000000001</v>
      </c>
      <c r="AB2329">
        <v>6.8268700000000004</v>
      </c>
      <c r="AC2329">
        <v>32.506999999999998</v>
      </c>
      <c r="AD2329">
        <v>-0.40009099999999997</v>
      </c>
      <c r="AE2329">
        <v>0.211588</v>
      </c>
      <c r="AG2329">
        <v>-2840.16</v>
      </c>
      <c r="AH2329">
        <v>-1392.79</v>
      </c>
      <c r="AI2329">
        <v>-1382.6</v>
      </c>
      <c r="AJ2329">
        <v>0.40232299999999999</v>
      </c>
      <c r="AK2329">
        <v>-33.058700000000002</v>
      </c>
      <c r="AL2329">
        <v>-32.1173</v>
      </c>
      <c r="AM2329">
        <v>0</v>
      </c>
    </row>
    <row r="2330" spans="1:39" x14ac:dyDescent="0.25">
      <c r="A2330">
        <v>0</v>
      </c>
      <c r="B2330">
        <v>3.2599999999999997E-2</v>
      </c>
      <c r="C2330">
        <v>0</v>
      </c>
      <c r="E2330">
        <v>9.1054899999999996</v>
      </c>
      <c r="F2330">
        <v>552.62</v>
      </c>
      <c r="G2330">
        <v>-70.1648</v>
      </c>
      <c r="H2330">
        <v>557.13099999999997</v>
      </c>
      <c r="I2330">
        <v>1.5543199999999999</v>
      </c>
      <c r="J2330">
        <v>-0.126275</v>
      </c>
      <c r="L2330">
        <v>324.56900000000002</v>
      </c>
      <c r="M2330">
        <v>303.63900000000001</v>
      </c>
      <c r="N2330">
        <v>7.8420899999999998</v>
      </c>
      <c r="O2330">
        <v>444.52600000000001</v>
      </c>
      <c r="P2330">
        <v>0.75209300000000001</v>
      </c>
      <c r="Q2330">
        <v>1.7642399999999999E-2</v>
      </c>
      <c r="S2330">
        <v>-345.04399999999998</v>
      </c>
      <c r="T2330">
        <v>252.06899999999999</v>
      </c>
      <c r="U2330">
        <v>-85.043700000000001</v>
      </c>
      <c r="V2330">
        <v>435.69099999999997</v>
      </c>
      <c r="W2330">
        <v>2.5106600000000001</v>
      </c>
      <c r="X2330">
        <v>-0.19645399999999999</v>
      </c>
      <c r="Z2330">
        <v>29.5807</v>
      </c>
      <c r="AA2330">
        <v>-3.0876000000000001</v>
      </c>
      <c r="AB2330">
        <v>7.0367300000000004</v>
      </c>
      <c r="AC2330">
        <v>30.5625</v>
      </c>
      <c r="AD2330">
        <v>-0.104002</v>
      </c>
      <c r="AE2330">
        <v>0.232325</v>
      </c>
      <c r="AG2330">
        <v>-2849.04</v>
      </c>
      <c r="AH2330">
        <v>-1396.25</v>
      </c>
      <c r="AI2330">
        <v>-1385.06</v>
      </c>
      <c r="AJ2330">
        <v>0.100656</v>
      </c>
      <c r="AK2330">
        <v>-35.8459</v>
      </c>
      <c r="AL2330">
        <v>-31.977799999999998</v>
      </c>
      <c r="AM2330">
        <v>0</v>
      </c>
    </row>
    <row r="2331" spans="1:39" x14ac:dyDescent="0.25">
      <c r="A2331">
        <v>0</v>
      </c>
      <c r="B2331">
        <v>3.27E-2</v>
      </c>
      <c r="C2331">
        <v>0</v>
      </c>
      <c r="E2331">
        <v>1.7410600000000001</v>
      </c>
      <c r="F2331">
        <v>553.35299999999995</v>
      </c>
      <c r="G2331">
        <v>-59.445599999999999</v>
      </c>
      <c r="H2331">
        <v>556.54</v>
      </c>
      <c r="I2331">
        <v>1.56765</v>
      </c>
      <c r="J2331">
        <v>-0.107017</v>
      </c>
      <c r="L2331">
        <v>315.70800000000003</v>
      </c>
      <c r="M2331">
        <v>308.178</v>
      </c>
      <c r="N2331">
        <v>8.5231499999999993</v>
      </c>
      <c r="O2331">
        <v>441.26799999999997</v>
      </c>
      <c r="P2331">
        <v>0.77332900000000004</v>
      </c>
      <c r="Q2331">
        <v>1.9316300000000002E-2</v>
      </c>
      <c r="S2331">
        <v>-345.43700000000001</v>
      </c>
      <c r="T2331">
        <v>253.47200000000001</v>
      </c>
      <c r="U2331">
        <v>-78.701700000000002</v>
      </c>
      <c r="V2331">
        <v>435.62400000000002</v>
      </c>
      <c r="W2331">
        <v>2.5085600000000001</v>
      </c>
      <c r="X2331">
        <v>-0.18166199999999999</v>
      </c>
      <c r="Z2331">
        <v>31.469799999999999</v>
      </c>
      <c r="AA2331">
        <v>-8.2966200000000008</v>
      </c>
      <c r="AB2331">
        <v>10.732900000000001</v>
      </c>
      <c r="AC2331">
        <v>34.269300000000001</v>
      </c>
      <c r="AD2331">
        <v>-0.257772</v>
      </c>
      <c r="AE2331">
        <v>0.31855499999999998</v>
      </c>
      <c r="AG2331">
        <v>-2818.07</v>
      </c>
      <c r="AH2331">
        <v>-1382.11</v>
      </c>
      <c r="AI2331">
        <v>-1368.18</v>
      </c>
      <c r="AJ2331">
        <v>0.27129999999999999</v>
      </c>
      <c r="AK2331">
        <v>-34.964300000000001</v>
      </c>
      <c r="AL2331">
        <v>-33.082999999999998</v>
      </c>
      <c r="AM2331">
        <v>0</v>
      </c>
    </row>
    <row r="2332" spans="1:39" x14ac:dyDescent="0.25">
      <c r="A2332">
        <v>0</v>
      </c>
      <c r="B2332">
        <v>3.2800000000000003E-2</v>
      </c>
      <c r="C2332">
        <v>0</v>
      </c>
      <c r="E2332">
        <v>9.9047999999999998</v>
      </c>
      <c r="F2332">
        <v>541.79300000000001</v>
      </c>
      <c r="G2332">
        <v>-50.758699999999997</v>
      </c>
      <c r="H2332">
        <v>544.255</v>
      </c>
      <c r="I2332">
        <v>1.5525199999999999</v>
      </c>
      <c r="J2332">
        <v>-9.3398300000000004E-2</v>
      </c>
      <c r="L2332">
        <v>327.86700000000002</v>
      </c>
      <c r="M2332">
        <v>296.71699999999998</v>
      </c>
      <c r="N2332">
        <v>26.771699999999999</v>
      </c>
      <c r="O2332">
        <v>443.00599999999997</v>
      </c>
      <c r="P2332">
        <v>0.73556600000000005</v>
      </c>
      <c r="Q2332">
        <v>6.04687E-2</v>
      </c>
      <c r="S2332">
        <v>-349.63299999999998</v>
      </c>
      <c r="T2332">
        <v>251.501</v>
      </c>
      <c r="U2332">
        <v>-84.320099999999996</v>
      </c>
      <c r="V2332">
        <v>438.86900000000003</v>
      </c>
      <c r="W2332">
        <v>2.5180099999999999</v>
      </c>
      <c r="X2332">
        <v>-0.193332</v>
      </c>
      <c r="Z2332">
        <v>31.671299999999999</v>
      </c>
      <c r="AA2332">
        <v>-6.4249099999999997</v>
      </c>
      <c r="AB2332">
        <v>6.7897600000000002</v>
      </c>
      <c r="AC2332">
        <v>33.021999999999998</v>
      </c>
      <c r="AD2332">
        <v>-0.20014599999999999</v>
      </c>
      <c r="AE2332">
        <v>0.20709</v>
      </c>
      <c r="AG2332">
        <v>-2834.66</v>
      </c>
      <c r="AH2332">
        <v>-1392.29</v>
      </c>
      <c r="AI2332">
        <v>-1378.53</v>
      </c>
      <c r="AJ2332">
        <v>0.21073700000000001</v>
      </c>
      <c r="AK2332">
        <v>-33.111600000000003</v>
      </c>
      <c r="AL2332">
        <v>-30.934000000000001</v>
      </c>
      <c r="AM2332">
        <v>0</v>
      </c>
    </row>
    <row r="2333" spans="1:39" x14ac:dyDescent="0.25">
      <c r="A2333">
        <v>0</v>
      </c>
      <c r="B2333">
        <v>3.2899999999999999E-2</v>
      </c>
      <c r="C2333">
        <v>0</v>
      </c>
      <c r="E2333">
        <v>15.447900000000001</v>
      </c>
      <c r="F2333">
        <v>514.83799999999997</v>
      </c>
      <c r="G2333">
        <v>-36.248199999999997</v>
      </c>
      <c r="H2333">
        <v>516.34400000000005</v>
      </c>
      <c r="I2333">
        <v>1.5407999999999999</v>
      </c>
      <c r="J2333">
        <v>-7.0259500000000003E-2</v>
      </c>
      <c r="L2333">
        <v>341.005</v>
      </c>
      <c r="M2333">
        <v>277.00400000000002</v>
      </c>
      <c r="N2333">
        <v>29.8308</v>
      </c>
      <c r="O2333">
        <v>440.34699999999998</v>
      </c>
      <c r="P2333">
        <v>0.68220599999999998</v>
      </c>
      <c r="Q2333">
        <v>6.77957E-2</v>
      </c>
      <c r="S2333">
        <v>-357.26</v>
      </c>
      <c r="T2333">
        <v>249.14500000000001</v>
      </c>
      <c r="U2333">
        <v>-77.829300000000003</v>
      </c>
      <c r="V2333">
        <v>442.45299999999997</v>
      </c>
      <c r="W2333">
        <v>2.5326300000000002</v>
      </c>
      <c r="X2333">
        <v>-0.17682400000000001</v>
      </c>
      <c r="Z2333">
        <v>31.703099999999999</v>
      </c>
      <c r="AA2333">
        <v>-11.309799999999999</v>
      </c>
      <c r="AB2333">
        <v>11.750400000000001</v>
      </c>
      <c r="AC2333">
        <v>35.652099999999997</v>
      </c>
      <c r="AD2333">
        <v>-0.342667</v>
      </c>
      <c r="AE2333">
        <v>0.33586300000000002</v>
      </c>
      <c r="AG2333">
        <v>-2838.29</v>
      </c>
      <c r="AH2333">
        <v>-1384.39</v>
      </c>
      <c r="AI2333">
        <v>-1390.41</v>
      </c>
      <c r="AJ2333">
        <v>0.37209199999999998</v>
      </c>
      <c r="AK2333">
        <v>-31.2011</v>
      </c>
      <c r="AL2333">
        <v>-32.654400000000003</v>
      </c>
      <c r="AM2333">
        <v>0</v>
      </c>
    </row>
    <row r="2334" spans="1:39" x14ac:dyDescent="0.25">
      <c r="A2334">
        <v>0</v>
      </c>
      <c r="B2334">
        <v>3.3000000000000002E-2</v>
      </c>
      <c r="C2334">
        <v>0</v>
      </c>
      <c r="E2334">
        <v>16.582699999999999</v>
      </c>
      <c r="F2334">
        <v>523.43700000000001</v>
      </c>
      <c r="G2334">
        <v>-26.600300000000001</v>
      </c>
      <c r="H2334">
        <v>524.375</v>
      </c>
      <c r="I2334">
        <v>1.5391300000000001</v>
      </c>
      <c r="J2334">
        <v>-5.0749500000000003E-2</v>
      </c>
      <c r="L2334">
        <v>345.92399999999998</v>
      </c>
      <c r="M2334">
        <v>279.42099999999999</v>
      </c>
      <c r="N2334">
        <v>44.389499999999998</v>
      </c>
      <c r="O2334">
        <v>446.89</v>
      </c>
      <c r="P2334">
        <v>0.67945100000000003</v>
      </c>
      <c r="Q2334">
        <v>9.9493999999999999E-2</v>
      </c>
      <c r="S2334">
        <v>-358.77100000000002</v>
      </c>
      <c r="T2334">
        <v>251.61600000000001</v>
      </c>
      <c r="U2334">
        <v>-83.403899999999993</v>
      </c>
      <c r="V2334">
        <v>446.07600000000002</v>
      </c>
      <c r="W2334">
        <v>2.5299800000000001</v>
      </c>
      <c r="X2334">
        <v>-0.188079</v>
      </c>
      <c r="Z2334">
        <v>29.4298</v>
      </c>
      <c r="AA2334">
        <v>-7.5999400000000001</v>
      </c>
      <c r="AB2334">
        <v>12.414099999999999</v>
      </c>
      <c r="AC2334">
        <v>32.832700000000003</v>
      </c>
      <c r="AD2334">
        <v>-0.252718</v>
      </c>
      <c r="AE2334">
        <v>0.38774399999999998</v>
      </c>
      <c r="AG2334">
        <v>-2869.31</v>
      </c>
      <c r="AH2334">
        <v>-1406.2</v>
      </c>
      <c r="AI2334">
        <v>-1400.36</v>
      </c>
      <c r="AJ2334">
        <v>0.25079800000000002</v>
      </c>
      <c r="AK2334">
        <v>-33.510899999999999</v>
      </c>
      <c r="AL2334">
        <v>-29.486699999999999</v>
      </c>
      <c r="AM2334">
        <v>0</v>
      </c>
    </row>
    <row r="2335" spans="1:39" x14ac:dyDescent="0.25">
      <c r="A2335">
        <v>0</v>
      </c>
      <c r="B2335">
        <v>3.3099999999999997E-2</v>
      </c>
      <c r="C2335">
        <v>0</v>
      </c>
      <c r="E2335">
        <v>22.582699999999999</v>
      </c>
      <c r="F2335">
        <v>519.76400000000001</v>
      </c>
      <c r="G2335">
        <v>-21.924900000000001</v>
      </c>
      <c r="H2335">
        <v>520.71600000000001</v>
      </c>
      <c r="I2335">
        <v>1.52738</v>
      </c>
      <c r="J2335">
        <v>-4.2117700000000001E-2</v>
      </c>
      <c r="L2335">
        <v>344.96800000000002</v>
      </c>
      <c r="M2335">
        <v>284.44400000000002</v>
      </c>
      <c r="N2335">
        <v>53.965299999999999</v>
      </c>
      <c r="O2335">
        <v>450.35899999999998</v>
      </c>
      <c r="P2335">
        <v>0.68953299999999995</v>
      </c>
      <c r="Q2335">
        <v>0.120116</v>
      </c>
      <c r="S2335">
        <v>-357.11700000000002</v>
      </c>
      <c r="T2335">
        <v>243.35300000000001</v>
      </c>
      <c r="U2335">
        <v>-86.508799999999994</v>
      </c>
      <c r="V2335">
        <v>440.72300000000001</v>
      </c>
      <c r="W2335">
        <v>2.5434299999999999</v>
      </c>
      <c r="X2335">
        <v>-0.197571</v>
      </c>
      <c r="Z2335">
        <v>34.731900000000003</v>
      </c>
      <c r="AA2335">
        <v>-8.0325000000000006</v>
      </c>
      <c r="AB2335">
        <v>10.618600000000001</v>
      </c>
      <c r="AC2335">
        <v>37.196599999999997</v>
      </c>
      <c r="AD2335">
        <v>-0.227275</v>
      </c>
      <c r="AE2335">
        <v>0.28949900000000001</v>
      </c>
      <c r="AG2335">
        <v>-2865.25</v>
      </c>
      <c r="AH2335">
        <v>-1398.24</v>
      </c>
      <c r="AI2335">
        <v>-1397.23</v>
      </c>
      <c r="AJ2335">
        <v>0.265876</v>
      </c>
      <c r="AK2335">
        <v>-36.135800000000003</v>
      </c>
      <c r="AL2335">
        <v>-33.908099999999997</v>
      </c>
      <c r="AM2335">
        <v>0</v>
      </c>
    </row>
    <row r="2336" spans="1:39" x14ac:dyDescent="0.25">
      <c r="A2336">
        <v>0</v>
      </c>
      <c r="B2336">
        <v>3.32E-2</v>
      </c>
      <c r="C2336">
        <v>0</v>
      </c>
      <c r="E2336">
        <v>22.8659</v>
      </c>
      <c r="F2336">
        <v>510.23700000000002</v>
      </c>
      <c r="G2336">
        <v>-6.9767700000000001</v>
      </c>
      <c r="H2336">
        <v>510.79599999999999</v>
      </c>
      <c r="I2336">
        <v>1.5260100000000001</v>
      </c>
      <c r="J2336">
        <v>-1.3658999999999999E-2</v>
      </c>
      <c r="L2336">
        <v>345.59399999999999</v>
      </c>
      <c r="M2336">
        <v>275.70800000000003</v>
      </c>
      <c r="N2336">
        <v>56.7393</v>
      </c>
      <c r="O2336">
        <v>445.72300000000001</v>
      </c>
      <c r="P2336">
        <v>0.67338600000000004</v>
      </c>
      <c r="Q2336">
        <v>0.12764400000000001</v>
      </c>
      <c r="S2336">
        <v>-350.863</v>
      </c>
      <c r="T2336">
        <v>250.99799999999999</v>
      </c>
      <c r="U2336">
        <v>-74.507499999999993</v>
      </c>
      <c r="V2336">
        <v>437.786</v>
      </c>
      <c r="W2336">
        <v>2.5206200000000001</v>
      </c>
      <c r="X2336">
        <v>-0.17102400000000001</v>
      </c>
      <c r="Z2336">
        <v>28.135300000000001</v>
      </c>
      <c r="AA2336">
        <v>-16.4694</v>
      </c>
      <c r="AB2336">
        <v>10.791399999999999</v>
      </c>
      <c r="AC2336">
        <v>34.340800000000002</v>
      </c>
      <c r="AD2336">
        <v>-0.52959000000000001</v>
      </c>
      <c r="AE2336">
        <v>0.31966</v>
      </c>
      <c r="AG2336">
        <v>-2824.17</v>
      </c>
      <c r="AH2336">
        <v>-1385.63</v>
      </c>
      <c r="AI2336">
        <v>-1375.49</v>
      </c>
      <c r="AJ2336">
        <v>0.54678599999999999</v>
      </c>
      <c r="AK2336">
        <v>-31.921299999999999</v>
      </c>
      <c r="AL2336">
        <v>-31.6799</v>
      </c>
      <c r="AM2336">
        <v>0</v>
      </c>
    </row>
    <row r="2337" spans="1:39" x14ac:dyDescent="0.25">
      <c r="A2337">
        <v>0</v>
      </c>
      <c r="B2337">
        <v>3.3300000000000003E-2</v>
      </c>
      <c r="C2337">
        <v>0</v>
      </c>
      <c r="E2337">
        <v>17.773099999999999</v>
      </c>
      <c r="F2337">
        <v>540.447</v>
      </c>
      <c r="G2337">
        <v>1.89069</v>
      </c>
      <c r="H2337">
        <v>540.74300000000005</v>
      </c>
      <c r="I2337">
        <v>1.53792</v>
      </c>
      <c r="J2337">
        <v>3.4964699999999998E-3</v>
      </c>
      <c r="L2337">
        <v>337.68400000000003</v>
      </c>
      <c r="M2337">
        <v>286.55399999999997</v>
      </c>
      <c r="N2337">
        <v>57.415900000000001</v>
      </c>
      <c r="O2337">
        <v>446.58699999999999</v>
      </c>
      <c r="P2337">
        <v>0.70367400000000002</v>
      </c>
      <c r="Q2337">
        <v>0.12892300000000001</v>
      </c>
      <c r="S2337">
        <v>-351.18700000000001</v>
      </c>
      <c r="T2337">
        <v>263.375</v>
      </c>
      <c r="U2337">
        <v>-63.261499999999998</v>
      </c>
      <c r="V2337">
        <v>443.51</v>
      </c>
      <c r="W2337">
        <v>2.4981200000000001</v>
      </c>
      <c r="X2337">
        <v>-0.143127</v>
      </c>
      <c r="Z2337">
        <v>31.276499999999999</v>
      </c>
      <c r="AA2337">
        <v>-9.4818300000000004</v>
      </c>
      <c r="AB2337">
        <v>7.7363400000000002</v>
      </c>
      <c r="AC2337">
        <v>33.585299999999997</v>
      </c>
      <c r="AD2337">
        <v>-0.29435499999999998</v>
      </c>
      <c r="AE2337">
        <v>0.232436</v>
      </c>
      <c r="AG2337">
        <v>-2848</v>
      </c>
      <c r="AH2337">
        <v>-1387.55</v>
      </c>
      <c r="AI2337">
        <v>-1395.99</v>
      </c>
      <c r="AJ2337">
        <v>0.315745</v>
      </c>
      <c r="AK2337">
        <v>-33.4343</v>
      </c>
      <c r="AL2337">
        <v>-31.337900000000001</v>
      </c>
      <c r="AM2337">
        <v>0</v>
      </c>
    </row>
    <row r="2338" spans="1:39" x14ac:dyDescent="0.25">
      <c r="A2338">
        <v>0</v>
      </c>
      <c r="B2338">
        <v>3.3399999999999999E-2</v>
      </c>
      <c r="C2338">
        <v>0</v>
      </c>
      <c r="E2338">
        <v>11.291700000000001</v>
      </c>
      <c r="F2338">
        <v>520.40099999999995</v>
      </c>
      <c r="G2338">
        <v>6.6553599999999999</v>
      </c>
      <c r="H2338">
        <v>520.56600000000003</v>
      </c>
      <c r="I2338">
        <v>1.5490999999999999</v>
      </c>
      <c r="J2338">
        <v>1.27852E-2</v>
      </c>
      <c r="L2338">
        <v>340.07600000000002</v>
      </c>
      <c r="M2338">
        <v>283.72800000000001</v>
      </c>
      <c r="N2338">
        <v>58.360599999999998</v>
      </c>
      <c r="O2338">
        <v>446.721</v>
      </c>
      <c r="P2338">
        <v>0.69531399999999999</v>
      </c>
      <c r="Q2338">
        <v>0.13101699999999999</v>
      </c>
      <c r="S2338">
        <v>-361.53199999999998</v>
      </c>
      <c r="T2338">
        <v>249.422</v>
      </c>
      <c r="U2338">
        <v>-58.342100000000002</v>
      </c>
      <c r="V2338">
        <v>443.08100000000002</v>
      </c>
      <c r="W2338">
        <v>2.5376799999999999</v>
      </c>
      <c r="X2338">
        <v>-0.13205700000000001</v>
      </c>
      <c r="Z2338">
        <v>32.748199999999997</v>
      </c>
      <c r="AA2338">
        <v>-12.7498</v>
      </c>
      <c r="AB2338">
        <v>6.6368099999999997</v>
      </c>
      <c r="AC2338">
        <v>35.763800000000003</v>
      </c>
      <c r="AD2338">
        <v>-0.37127100000000002</v>
      </c>
      <c r="AE2338">
        <v>0.18665499999999999</v>
      </c>
      <c r="AG2338">
        <v>-2838.73</v>
      </c>
      <c r="AH2338">
        <v>-1382.63</v>
      </c>
      <c r="AI2338">
        <v>-1390.83</v>
      </c>
      <c r="AJ2338">
        <v>0.425842</v>
      </c>
      <c r="AK2338">
        <v>-33.7774</v>
      </c>
      <c r="AL2338">
        <v>-31.907699999999998</v>
      </c>
      <c r="AM2338">
        <v>0</v>
      </c>
    </row>
    <row r="2339" spans="1:39" x14ac:dyDescent="0.25">
      <c r="A2339">
        <v>0</v>
      </c>
      <c r="B2339">
        <v>3.3500000000000002E-2</v>
      </c>
      <c r="C2339">
        <v>0</v>
      </c>
      <c r="E2339">
        <v>11.6836</v>
      </c>
      <c r="F2339">
        <v>504.50900000000001</v>
      </c>
      <c r="G2339">
        <v>4.9646400000000002</v>
      </c>
      <c r="H2339">
        <v>504.66800000000001</v>
      </c>
      <c r="I2339">
        <v>1.5476399999999999</v>
      </c>
      <c r="J2339">
        <v>9.8375900000000002E-3</v>
      </c>
      <c r="L2339">
        <v>344.096</v>
      </c>
      <c r="M2339">
        <v>270.637</v>
      </c>
      <c r="N2339">
        <v>65.354699999999994</v>
      </c>
      <c r="O2339">
        <v>442.62599999999998</v>
      </c>
      <c r="P2339">
        <v>0.66646399999999995</v>
      </c>
      <c r="Q2339">
        <v>0.14819399999999999</v>
      </c>
      <c r="S2339">
        <v>-363.19799999999998</v>
      </c>
      <c r="T2339">
        <v>253.45</v>
      </c>
      <c r="U2339">
        <v>-67.235200000000006</v>
      </c>
      <c r="V2339">
        <v>447.96199999999999</v>
      </c>
      <c r="W2339">
        <v>2.5323199999999999</v>
      </c>
      <c r="X2339">
        <v>-0.15066099999999999</v>
      </c>
      <c r="Z2339">
        <v>30.7851</v>
      </c>
      <c r="AA2339">
        <v>-19.578299999999999</v>
      </c>
      <c r="AB2339">
        <v>6.8451199999999996</v>
      </c>
      <c r="AC2339">
        <v>37.119900000000001</v>
      </c>
      <c r="AD2339">
        <v>-0.56644600000000001</v>
      </c>
      <c r="AE2339">
        <v>0.18546699999999999</v>
      </c>
      <c r="AG2339">
        <v>-2851.5</v>
      </c>
      <c r="AH2339">
        <v>-1383.09</v>
      </c>
      <c r="AI2339">
        <v>-1404.69</v>
      </c>
      <c r="AJ2339">
        <v>0.65587200000000001</v>
      </c>
      <c r="AK2339">
        <v>-32.110700000000001</v>
      </c>
      <c r="AL2339">
        <v>-32.265599999999999</v>
      </c>
      <c r="AM2339">
        <v>0</v>
      </c>
    </row>
    <row r="2340" spans="1:39" x14ac:dyDescent="0.25">
      <c r="A2340">
        <v>0</v>
      </c>
      <c r="B2340">
        <v>3.3599999999999998E-2</v>
      </c>
      <c r="C2340">
        <v>0</v>
      </c>
      <c r="E2340">
        <v>-6.6193299999999997</v>
      </c>
      <c r="F2340">
        <v>504.77199999999999</v>
      </c>
      <c r="G2340">
        <v>-1.7906200000000001</v>
      </c>
      <c r="H2340">
        <v>504.81799999999998</v>
      </c>
      <c r="I2340">
        <v>1.5839099999999999</v>
      </c>
      <c r="J2340">
        <v>-3.5470599999999999E-3</v>
      </c>
      <c r="L2340">
        <v>331.15199999999999</v>
      </c>
      <c r="M2340">
        <v>280.10700000000003</v>
      </c>
      <c r="N2340">
        <v>66.906800000000004</v>
      </c>
      <c r="O2340">
        <v>438.86</v>
      </c>
      <c r="P2340">
        <v>0.70208300000000001</v>
      </c>
      <c r="Q2340">
        <v>0.15305299999999999</v>
      </c>
      <c r="S2340">
        <v>-367.64499999999998</v>
      </c>
      <c r="T2340">
        <v>240.946</v>
      </c>
      <c r="U2340">
        <v>-77.770200000000003</v>
      </c>
      <c r="V2340">
        <v>446.39299999999997</v>
      </c>
      <c r="W2340">
        <v>2.5614499999999998</v>
      </c>
      <c r="X2340">
        <v>-0.17511299999999999</v>
      </c>
      <c r="Z2340">
        <v>29.874300000000002</v>
      </c>
      <c r="AA2340">
        <v>-16.280999999999999</v>
      </c>
      <c r="AB2340">
        <v>9.0727600000000006</v>
      </c>
      <c r="AC2340">
        <v>35.2117</v>
      </c>
      <c r="AD2340">
        <v>-0.49898300000000001</v>
      </c>
      <c r="AE2340">
        <v>0.26060299999999997</v>
      </c>
      <c r="AG2340">
        <v>-2842.95</v>
      </c>
      <c r="AH2340">
        <v>-1383.92</v>
      </c>
      <c r="AI2340">
        <v>-1397.07</v>
      </c>
      <c r="AJ2340">
        <v>0.547041</v>
      </c>
      <c r="AK2340">
        <v>-31.944400000000002</v>
      </c>
      <c r="AL2340">
        <v>-30.559200000000001</v>
      </c>
      <c r="AM2340">
        <v>0</v>
      </c>
    </row>
    <row r="2341" spans="1:39" x14ac:dyDescent="0.25">
      <c r="A2341">
        <v>0</v>
      </c>
      <c r="B2341">
        <v>3.3700000000000001E-2</v>
      </c>
      <c r="C2341">
        <v>0</v>
      </c>
      <c r="E2341">
        <v>3.66255</v>
      </c>
      <c r="F2341">
        <v>508.15300000000002</v>
      </c>
      <c r="G2341">
        <v>2.7526099999999998</v>
      </c>
      <c r="H2341">
        <v>508.17399999999998</v>
      </c>
      <c r="I2341">
        <v>1.56359</v>
      </c>
      <c r="J2341">
        <v>5.4167E-3</v>
      </c>
      <c r="L2341">
        <v>337.74799999999999</v>
      </c>
      <c r="M2341">
        <v>272.06099999999998</v>
      </c>
      <c r="N2341">
        <v>73.493399999999994</v>
      </c>
      <c r="O2341">
        <v>439.87799999999999</v>
      </c>
      <c r="P2341">
        <v>0.678095</v>
      </c>
      <c r="Q2341">
        <v>0.16786400000000001</v>
      </c>
      <c r="S2341">
        <v>-363.70400000000001</v>
      </c>
      <c r="T2341">
        <v>252.13200000000001</v>
      </c>
      <c r="U2341">
        <v>-78.682100000000005</v>
      </c>
      <c r="V2341">
        <v>449.49099999999999</v>
      </c>
      <c r="W2341">
        <v>2.5354199999999998</v>
      </c>
      <c r="X2341">
        <v>-0.175954</v>
      </c>
      <c r="Z2341">
        <v>29.618500000000001</v>
      </c>
      <c r="AA2341">
        <v>-16.04</v>
      </c>
      <c r="AB2341">
        <v>7.9412900000000004</v>
      </c>
      <c r="AC2341">
        <v>34.606400000000001</v>
      </c>
      <c r="AD2341">
        <v>-0.49633500000000003</v>
      </c>
      <c r="AE2341">
        <v>0.23153799999999999</v>
      </c>
      <c r="AG2341">
        <v>-2839.81</v>
      </c>
      <c r="AH2341">
        <v>-1384.89</v>
      </c>
      <c r="AI2341">
        <v>-1389.95</v>
      </c>
      <c r="AJ2341">
        <v>0.54054800000000003</v>
      </c>
      <c r="AK2341">
        <v>-34.147799999999997</v>
      </c>
      <c r="AL2341">
        <v>-31.3611</v>
      </c>
      <c r="AM2341">
        <v>0</v>
      </c>
    </row>
    <row r="2342" spans="1:39" x14ac:dyDescent="0.25">
      <c r="A2342">
        <v>0</v>
      </c>
      <c r="B2342">
        <v>3.3799999999999997E-2</v>
      </c>
      <c r="C2342">
        <v>0</v>
      </c>
      <c r="E2342">
        <v>-11.7049</v>
      </c>
      <c r="F2342">
        <v>493.58699999999999</v>
      </c>
      <c r="G2342">
        <v>4.7157499999999999</v>
      </c>
      <c r="H2342">
        <v>493.74799999999999</v>
      </c>
      <c r="I2342">
        <v>1.5945100000000001</v>
      </c>
      <c r="J2342">
        <v>9.5510600000000001E-3</v>
      </c>
      <c r="L2342">
        <v>323.64600000000002</v>
      </c>
      <c r="M2342">
        <v>279.18099999999998</v>
      </c>
      <c r="N2342">
        <v>89.9983</v>
      </c>
      <c r="O2342">
        <v>436.79300000000001</v>
      </c>
      <c r="P2342">
        <v>0.71177100000000004</v>
      </c>
      <c r="Q2342">
        <v>0.20752999999999999</v>
      </c>
      <c r="S2342">
        <v>-366.85599999999999</v>
      </c>
      <c r="T2342">
        <v>233.505</v>
      </c>
      <c r="U2342">
        <v>-93.518900000000002</v>
      </c>
      <c r="V2342">
        <v>444.80700000000002</v>
      </c>
      <c r="W2342">
        <v>2.57477</v>
      </c>
      <c r="X2342">
        <v>-0.21182599999999999</v>
      </c>
      <c r="Z2342">
        <v>31.505500000000001</v>
      </c>
      <c r="AA2342">
        <v>-19.0989</v>
      </c>
      <c r="AB2342">
        <v>8.2364200000000007</v>
      </c>
      <c r="AC2342">
        <v>37.751800000000003</v>
      </c>
      <c r="AD2342">
        <v>-0.54497200000000001</v>
      </c>
      <c r="AE2342">
        <v>0.219942</v>
      </c>
      <c r="AG2342">
        <v>-2826.22</v>
      </c>
      <c r="AH2342">
        <v>-1381.25</v>
      </c>
      <c r="AI2342">
        <v>-1381.53</v>
      </c>
      <c r="AJ2342">
        <v>0.64554199999999995</v>
      </c>
      <c r="AK2342">
        <v>-31.923100000000002</v>
      </c>
      <c r="AL2342">
        <v>-32.171300000000002</v>
      </c>
      <c r="AM2342">
        <v>0</v>
      </c>
    </row>
    <row r="2343" spans="1:39" x14ac:dyDescent="0.25">
      <c r="A2343">
        <v>0</v>
      </c>
      <c r="B2343">
        <v>3.39E-2</v>
      </c>
      <c r="C2343">
        <v>0</v>
      </c>
      <c r="E2343">
        <v>1.4122399999999999</v>
      </c>
      <c r="F2343">
        <v>512.40599999999995</v>
      </c>
      <c r="G2343">
        <v>3.0248499999999998</v>
      </c>
      <c r="H2343">
        <v>512.41700000000003</v>
      </c>
      <c r="I2343">
        <v>1.5680400000000001</v>
      </c>
      <c r="J2343">
        <v>5.9031300000000004E-3</v>
      </c>
      <c r="L2343">
        <v>328.49099999999999</v>
      </c>
      <c r="M2343">
        <v>282.30700000000002</v>
      </c>
      <c r="N2343">
        <v>80.89</v>
      </c>
      <c r="O2343">
        <v>440.62099999999998</v>
      </c>
      <c r="P2343">
        <v>0.70992900000000003</v>
      </c>
      <c r="Q2343">
        <v>0.18462899999999999</v>
      </c>
      <c r="S2343">
        <v>-358.36700000000002</v>
      </c>
      <c r="T2343">
        <v>244.58099999999999</v>
      </c>
      <c r="U2343">
        <v>-85.084999999999994</v>
      </c>
      <c r="V2343">
        <v>442.13799999999998</v>
      </c>
      <c r="W2343">
        <v>2.5427200000000001</v>
      </c>
      <c r="X2343">
        <v>-0.19364799999999999</v>
      </c>
      <c r="Z2343">
        <v>31.2883</v>
      </c>
      <c r="AA2343">
        <v>-14.482200000000001</v>
      </c>
      <c r="AB2343">
        <v>7.21976</v>
      </c>
      <c r="AC2343">
        <v>35.225200000000001</v>
      </c>
      <c r="AD2343">
        <v>-0.43349799999999999</v>
      </c>
      <c r="AE2343">
        <v>0.206423</v>
      </c>
      <c r="AG2343">
        <v>-2825.79</v>
      </c>
      <c r="AH2343">
        <v>-1381.04</v>
      </c>
      <c r="AI2343">
        <v>-1380.55</v>
      </c>
      <c r="AJ2343">
        <v>0.49094599999999999</v>
      </c>
      <c r="AK2343">
        <v>-34.222700000000003</v>
      </c>
      <c r="AL2343">
        <v>-30.469200000000001</v>
      </c>
      <c r="AM2343">
        <v>0</v>
      </c>
    </row>
    <row r="2344" spans="1:39" x14ac:dyDescent="0.25">
      <c r="A2344">
        <v>0</v>
      </c>
      <c r="B2344">
        <v>3.4000000000000002E-2</v>
      </c>
      <c r="C2344">
        <v>0</v>
      </c>
      <c r="E2344">
        <v>-4.3489800000000001</v>
      </c>
      <c r="F2344">
        <v>509.21300000000002</v>
      </c>
      <c r="G2344">
        <v>34.827300000000001</v>
      </c>
      <c r="H2344">
        <v>510.42099999999999</v>
      </c>
      <c r="I2344">
        <v>1.57934</v>
      </c>
      <c r="J2344">
        <v>6.8285499999999999E-2</v>
      </c>
      <c r="L2344">
        <v>328.90100000000001</v>
      </c>
      <c r="M2344">
        <v>283.80599999999998</v>
      </c>
      <c r="N2344">
        <v>96.417599999999993</v>
      </c>
      <c r="O2344">
        <v>444.99200000000002</v>
      </c>
      <c r="P2344">
        <v>0.71193099999999998</v>
      </c>
      <c r="Q2344">
        <v>0.21840499999999999</v>
      </c>
      <c r="S2344">
        <v>-363.077</v>
      </c>
      <c r="T2344">
        <v>239.262</v>
      </c>
      <c r="U2344">
        <v>-75.454300000000003</v>
      </c>
      <c r="V2344">
        <v>441.322</v>
      </c>
      <c r="W2344">
        <v>2.5589300000000001</v>
      </c>
      <c r="X2344">
        <v>-0.171818</v>
      </c>
      <c r="Z2344">
        <v>29.827500000000001</v>
      </c>
      <c r="AA2344">
        <v>-13.855</v>
      </c>
      <c r="AB2344">
        <v>13.864000000000001</v>
      </c>
      <c r="AC2344">
        <v>35.691099999999999</v>
      </c>
      <c r="AD2344">
        <v>-0.43485000000000001</v>
      </c>
      <c r="AE2344">
        <v>0.39894299999999999</v>
      </c>
      <c r="AG2344">
        <v>-2836.45</v>
      </c>
      <c r="AH2344">
        <v>-1389.91</v>
      </c>
      <c r="AI2344">
        <v>-1380.76</v>
      </c>
      <c r="AJ2344">
        <v>0.47107100000000002</v>
      </c>
      <c r="AK2344">
        <v>-33.2059</v>
      </c>
      <c r="AL2344">
        <v>-33.042099999999998</v>
      </c>
      <c r="AM2344">
        <v>0</v>
      </c>
    </row>
    <row r="2345" spans="1:39" x14ac:dyDescent="0.25">
      <c r="A2345">
        <v>0</v>
      </c>
      <c r="B2345">
        <v>3.4099999999999998E-2</v>
      </c>
      <c r="C2345">
        <v>0</v>
      </c>
      <c r="E2345">
        <v>-9.7708899999999996</v>
      </c>
      <c r="F2345">
        <v>511.21300000000002</v>
      </c>
      <c r="G2345">
        <v>37.465000000000003</v>
      </c>
      <c r="H2345">
        <v>512.67700000000002</v>
      </c>
      <c r="I2345">
        <v>1.5899099999999999</v>
      </c>
      <c r="J2345">
        <v>7.3142499999999999E-2</v>
      </c>
      <c r="L2345">
        <v>326.44299999999998</v>
      </c>
      <c r="M2345">
        <v>283.00400000000002</v>
      </c>
      <c r="N2345">
        <v>96.742000000000004</v>
      </c>
      <c r="O2345">
        <v>442.73700000000002</v>
      </c>
      <c r="P2345">
        <v>0.71424200000000004</v>
      </c>
      <c r="Q2345">
        <v>0.22028700000000001</v>
      </c>
      <c r="S2345">
        <v>-366.29599999999999</v>
      </c>
      <c r="T2345">
        <v>243.82300000000001</v>
      </c>
      <c r="U2345">
        <v>-72.781800000000004</v>
      </c>
      <c r="V2345">
        <v>446.00400000000002</v>
      </c>
      <c r="W2345">
        <v>2.5543</v>
      </c>
      <c r="X2345">
        <v>-0.16392000000000001</v>
      </c>
      <c r="Z2345">
        <v>30.081700000000001</v>
      </c>
      <c r="AA2345">
        <v>-15.6151</v>
      </c>
      <c r="AB2345">
        <v>13.504799999999999</v>
      </c>
      <c r="AC2345">
        <v>36.484499999999997</v>
      </c>
      <c r="AD2345">
        <v>-0.47880099999999998</v>
      </c>
      <c r="AE2345">
        <v>0.37917299999999998</v>
      </c>
      <c r="AG2345">
        <v>-2840.67</v>
      </c>
      <c r="AH2345">
        <v>-1392.24</v>
      </c>
      <c r="AI2345">
        <v>-1382.89</v>
      </c>
      <c r="AJ2345">
        <v>0.532474</v>
      </c>
      <c r="AK2345">
        <v>-33.062100000000001</v>
      </c>
      <c r="AL2345">
        <v>-33.007300000000001</v>
      </c>
      <c r="AM2345">
        <v>0</v>
      </c>
    </row>
    <row r="2346" spans="1:39" x14ac:dyDescent="0.25">
      <c r="A2346">
        <v>0</v>
      </c>
      <c r="B2346">
        <v>3.4200000000000001E-2</v>
      </c>
      <c r="C2346">
        <v>0</v>
      </c>
      <c r="E2346">
        <v>-25.736599999999999</v>
      </c>
      <c r="F2346">
        <v>492.154</v>
      </c>
      <c r="G2346">
        <v>53.509399999999999</v>
      </c>
      <c r="H2346">
        <v>495.72300000000001</v>
      </c>
      <c r="I2346">
        <v>1.62304</v>
      </c>
      <c r="J2346">
        <v>0.108153</v>
      </c>
      <c r="L2346">
        <v>324.41699999999997</v>
      </c>
      <c r="M2346">
        <v>282.74099999999999</v>
      </c>
      <c r="N2346">
        <v>109.703</v>
      </c>
      <c r="O2346">
        <v>444.09899999999999</v>
      </c>
      <c r="P2346">
        <v>0.71686300000000003</v>
      </c>
      <c r="Q2346">
        <v>0.249607</v>
      </c>
      <c r="S2346">
        <v>-377.15499999999997</v>
      </c>
      <c r="T2346">
        <v>223.49299999999999</v>
      </c>
      <c r="U2346">
        <v>-70.743099999999998</v>
      </c>
      <c r="V2346">
        <v>444.07100000000003</v>
      </c>
      <c r="W2346">
        <v>2.6066500000000001</v>
      </c>
      <c r="X2346">
        <v>-0.15998699999999999</v>
      </c>
      <c r="Z2346">
        <v>27.000599999999999</v>
      </c>
      <c r="AA2346">
        <v>-14.0794</v>
      </c>
      <c r="AB2346">
        <v>14.55</v>
      </c>
      <c r="AC2346">
        <v>33.748600000000003</v>
      </c>
      <c r="AD2346">
        <v>-0.48065799999999997</v>
      </c>
      <c r="AE2346">
        <v>0.445743</v>
      </c>
      <c r="AG2346">
        <v>-2837.39</v>
      </c>
      <c r="AH2346">
        <v>-1390.26</v>
      </c>
      <c r="AI2346">
        <v>-1383.14</v>
      </c>
      <c r="AJ2346">
        <v>0.481516</v>
      </c>
      <c r="AK2346">
        <v>-33.212699999999998</v>
      </c>
      <c r="AL2346">
        <v>-31.2544</v>
      </c>
      <c r="AM2346">
        <v>0</v>
      </c>
    </row>
    <row r="2347" spans="1:39" x14ac:dyDescent="0.25">
      <c r="A2347">
        <v>0</v>
      </c>
      <c r="B2347">
        <v>3.4299999999999997E-2</v>
      </c>
      <c r="C2347">
        <v>0</v>
      </c>
      <c r="E2347">
        <v>-6.7102599999999999</v>
      </c>
      <c r="F2347">
        <v>479.20800000000003</v>
      </c>
      <c r="G2347">
        <v>34.5792</v>
      </c>
      <c r="H2347">
        <v>480.50099999999998</v>
      </c>
      <c r="I2347">
        <v>1.5848</v>
      </c>
      <c r="J2347">
        <v>7.20272E-2</v>
      </c>
      <c r="L2347">
        <v>339.52</v>
      </c>
      <c r="M2347">
        <v>264.57299999999998</v>
      </c>
      <c r="N2347">
        <v>114.462</v>
      </c>
      <c r="O2347">
        <v>445.392</v>
      </c>
      <c r="P2347">
        <v>0.661964</v>
      </c>
      <c r="Q2347">
        <v>0.259909</v>
      </c>
      <c r="S2347">
        <v>-377.85899999999998</v>
      </c>
      <c r="T2347">
        <v>226.517</v>
      </c>
      <c r="U2347">
        <v>-90.748000000000005</v>
      </c>
      <c r="V2347">
        <v>449.80200000000002</v>
      </c>
      <c r="W2347">
        <v>2.6015600000000001</v>
      </c>
      <c r="X2347">
        <v>-0.20314499999999999</v>
      </c>
      <c r="Z2347">
        <v>31.628699999999998</v>
      </c>
      <c r="AA2347">
        <v>-11.8818</v>
      </c>
      <c r="AB2347">
        <v>10.8649</v>
      </c>
      <c r="AC2347">
        <v>35.4908</v>
      </c>
      <c r="AD2347">
        <v>-0.35935400000000001</v>
      </c>
      <c r="AE2347">
        <v>0.31113000000000002</v>
      </c>
      <c r="AG2347">
        <v>-2844.45</v>
      </c>
      <c r="AH2347">
        <v>-1392.03</v>
      </c>
      <c r="AI2347">
        <v>-1387.5</v>
      </c>
      <c r="AJ2347">
        <v>0.40754600000000002</v>
      </c>
      <c r="AK2347">
        <v>-33.315199999999997</v>
      </c>
      <c r="AL2347">
        <v>-32.017000000000003</v>
      </c>
      <c r="AM2347">
        <v>0</v>
      </c>
    </row>
    <row r="2348" spans="1:39" x14ac:dyDescent="0.25">
      <c r="A2348">
        <v>0</v>
      </c>
      <c r="B2348">
        <v>3.44E-2</v>
      </c>
      <c r="C2348">
        <v>0</v>
      </c>
      <c r="E2348">
        <v>-9.3374199999999998</v>
      </c>
      <c r="F2348">
        <v>478.37900000000002</v>
      </c>
      <c r="G2348">
        <v>36.638199999999998</v>
      </c>
      <c r="H2348">
        <v>479.87</v>
      </c>
      <c r="I2348">
        <v>1.5903099999999999</v>
      </c>
      <c r="J2348">
        <v>7.6424599999999995E-2</v>
      </c>
      <c r="L2348">
        <v>339.38600000000002</v>
      </c>
      <c r="M2348">
        <v>264.96899999999999</v>
      </c>
      <c r="N2348">
        <v>114.72</v>
      </c>
      <c r="O2348">
        <v>445.59199999999998</v>
      </c>
      <c r="P2348">
        <v>0.66288100000000005</v>
      </c>
      <c r="Q2348">
        <v>0.26038699999999998</v>
      </c>
      <c r="S2348">
        <v>-380.96300000000002</v>
      </c>
      <c r="T2348">
        <v>229.03800000000001</v>
      </c>
      <c r="U2348">
        <v>-84.484200000000001</v>
      </c>
      <c r="V2348">
        <v>452.46899999999999</v>
      </c>
      <c r="W2348">
        <v>2.6002900000000002</v>
      </c>
      <c r="X2348">
        <v>-0.18781999999999999</v>
      </c>
      <c r="Z2348">
        <v>32.239800000000002</v>
      </c>
      <c r="AA2348">
        <v>-15.628299999999999</v>
      </c>
      <c r="AB2348">
        <v>6.4027900000000004</v>
      </c>
      <c r="AC2348">
        <v>36.395600000000002</v>
      </c>
      <c r="AD2348">
        <v>-0.451376</v>
      </c>
      <c r="AE2348">
        <v>0.176842</v>
      </c>
      <c r="AG2348">
        <v>-2838.75</v>
      </c>
      <c r="AH2348">
        <v>-1377.19</v>
      </c>
      <c r="AI2348">
        <v>-1396.53</v>
      </c>
      <c r="AJ2348">
        <v>0.53761400000000004</v>
      </c>
      <c r="AK2348">
        <v>-32.065300000000001</v>
      </c>
      <c r="AL2348">
        <v>-33.508099999999999</v>
      </c>
      <c r="AM2348">
        <v>0</v>
      </c>
    </row>
    <row r="2349" spans="1:39" x14ac:dyDescent="0.25">
      <c r="A2349">
        <v>0</v>
      </c>
      <c r="B2349">
        <v>3.4500000000000003E-2</v>
      </c>
      <c r="C2349">
        <v>0</v>
      </c>
      <c r="E2349">
        <v>-6.6173000000000002</v>
      </c>
      <c r="F2349">
        <v>478.65199999999999</v>
      </c>
      <c r="G2349">
        <v>54.566400000000002</v>
      </c>
      <c r="H2349">
        <v>481.798</v>
      </c>
      <c r="I2349">
        <v>1.5846199999999999</v>
      </c>
      <c r="J2349">
        <v>0.113499</v>
      </c>
      <c r="L2349">
        <v>335.25400000000002</v>
      </c>
      <c r="M2349">
        <v>253.65100000000001</v>
      </c>
      <c r="N2349">
        <v>126.51900000000001</v>
      </c>
      <c r="O2349">
        <v>439.02300000000002</v>
      </c>
      <c r="P2349">
        <v>0.64770700000000003</v>
      </c>
      <c r="Q2349">
        <v>0.29232999999999998</v>
      </c>
      <c r="S2349">
        <v>-374.52800000000002</v>
      </c>
      <c r="T2349">
        <v>238.626</v>
      </c>
      <c r="U2349">
        <v>-80.688900000000004</v>
      </c>
      <c r="V2349">
        <v>451.35899999999998</v>
      </c>
      <c r="W2349">
        <v>2.5743100000000001</v>
      </c>
      <c r="X2349">
        <v>-0.17973500000000001</v>
      </c>
      <c r="Z2349">
        <v>32.656700000000001</v>
      </c>
      <c r="AA2349">
        <v>-13.6251</v>
      </c>
      <c r="AB2349">
        <v>8.7358600000000006</v>
      </c>
      <c r="AC2349">
        <v>36.447400000000002</v>
      </c>
      <c r="AD2349">
        <v>-0.39526499999999998</v>
      </c>
      <c r="AE2349">
        <v>0.24204000000000001</v>
      </c>
      <c r="AG2349">
        <v>-2839.4</v>
      </c>
      <c r="AH2349">
        <v>-1378.21</v>
      </c>
      <c r="AI2349">
        <v>-1393.13</v>
      </c>
      <c r="AJ2349">
        <v>0.47006599999999998</v>
      </c>
      <c r="AK2349">
        <v>-34.604199999999999</v>
      </c>
      <c r="AL2349">
        <v>-33.924599999999998</v>
      </c>
      <c r="AM2349">
        <v>0</v>
      </c>
    </row>
    <row r="2350" spans="1:39" x14ac:dyDescent="0.25">
      <c r="A2350">
        <v>0</v>
      </c>
      <c r="B2350">
        <v>3.4599999999999999E-2</v>
      </c>
      <c r="C2350">
        <v>0</v>
      </c>
      <c r="E2350">
        <v>4.9366300000000001</v>
      </c>
      <c r="F2350">
        <v>471.07900000000001</v>
      </c>
      <c r="G2350">
        <v>46.209400000000002</v>
      </c>
      <c r="H2350">
        <v>473.36599999999999</v>
      </c>
      <c r="I2350">
        <v>1.5603199999999999</v>
      </c>
      <c r="J2350">
        <v>9.77745E-2</v>
      </c>
      <c r="L2350">
        <v>341.87599999999998</v>
      </c>
      <c r="M2350">
        <v>245.04599999999999</v>
      </c>
      <c r="N2350">
        <v>132.75399999999999</v>
      </c>
      <c r="O2350">
        <v>441.07900000000001</v>
      </c>
      <c r="P2350">
        <v>0.62189000000000005</v>
      </c>
      <c r="Q2350">
        <v>0.30571599999999999</v>
      </c>
      <c r="S2350">
        <v>-370.33600000000001</v>
      </c>
      <c r="T2350">
        <v>239.78800000000001</v>
      </c>
      <c r="U2350">
        <v>-95.910600000000002</v>
      </c>
      <c r="V2350">
        <v>451.49299999999999</v>
      </c>
      <c r="W2350">
        <v>2.5669900000000001</v>
      </c>
      <c r="X2350">
        <v>-0.214061</v>
      </c>
      <c r="Z2350">
        <v>33.396299999999997</v>
      </c>
      <c r="AA2350">
        <v>-13.7547</v>
      </c>
      <c r="AB2350">
        <v>9.36599</v>
      </c>
      <c r="AC2350">
        <v>37.3125</v>
      </c>
      <c r="AD2350">
        <v>-0.39069300000000001</v>
      </c>
      <c r="AE2350">
        <v>0.25372800000000001</v>
      </c>
      <c r="AG2350">
        <v>-2831.86</v>
      </c>
      <c r="AH2350">
        <v>-1378.98</v>
      </c>
      <c r="AI2350">
        <v>-1387.87</v>
      </c>
      <c r="AJ2350">
        <v>0.475914</v>
      </c>
      <c r="AK2350">
        <v>-33.586199999999998</v>
      </c>
      <c r="AL2350">
        <v>-31.898399999999999</v>
      </c>
      <c r="AM2350">
        <v>0</v>
      </c>
    </row>
    <row r="2351" spans="1:39" x14ac:dyDescent="0.25">
      <c r="A2351">
        <v>0</v>
      </c>
      <c r="B2351">
        <v>3.4700000000000002E-2</v>
      </c>
      <c r="C2351">
        <v>0</v>
      </c>
      <c r="E2351">
        <v>-5.7992600000000003</v>
      </c>
      <c r="F2351">
        <v>474.98099999999999</v>
      </c>
      <c r="G2351">
        <v>50.194699999999997</v>
      </c>
      <c r="H2351">
        <v>477.661</v>
      </c>
      <c r="I2351">
        <v>1.58301</v>
      </c>
      <c r="J2351">
        <v>0.105279</v>
      </c>
      <c r="L2351">
        <v>338.79599999999999</v>
      </c>
      <c r="M2351">
        <v>261.60300000000001</v>
      </c>
      <c r="N2351">
        <v>126.40600000000001</v>
      </c>
      <c r="O2351">
        <v>446.315</v>
      </c>
      <c r="P2351">
        <v>0.65752900000000003</v>
      </c>
      <c r="Q2351">
        <v>0.28715099999999999</v>
      </c>
      <c r="S2351">
        <v>-374.22399999999999</v>
      </c>
      <c r="T2351">
        <v>232.917</v>
      </c>
      <c r="U2351">
        <v>-92.915800000000004</v>
      </c>
      <c r="V2351">
        <v>450.47500000000002</v>
      </c>
      <c r="W2351">
        <v>2.58487</v>
      </c>
      <c r="X2351">
        <v>-0.20775299999999999</v>
      </c>
      <c r="Z2351">
        <v>29.628699999999998</v>
      </c>
      <c r="AA2351">
        <v>-19.539000000000001</v>
      </c>
      <c r="AB2351">
        <v>16.704699999999999</v>
      </c>
      <c r="AC2351">
        <v>39.225999999999999</v>
      </c>
      <c r="AD2351">
        <v>-0.58299699999999999</v>
      </c>
      <c r="AE2351">
        <v>0.43990899999999999</v>
      </c>
      <c r="AG2351">
        <v>-2843.93</v>
      </c>
      <c r="AH2351">
        <v>-1390.08</v>
      </c>
      <c r="AI2351">
        <v>-1387.55</v>
      </c>
      <c r="AJ2351">
        <v>0.67800199999999999</v>
      </c>
      <c r="AK2351">
        <v>-33.734499999999997</v>
      </c>
      <c r="AL2351">
        <v>-33.2395</v>
      </c>
      <c r="AM2351">
        <v>0</v>
      </c>
    </row>
    <row r="2352" spans="1:39" x14ac:dyDescent="0.25">
      <c r="A2352">
        <v>0</v>
      </c>
      <c r="B2352">
        <v>3.4799999999999998E-2</v>
      </c>
      <c r="C2352">
        <v>0</v>
      </c>
      <c r="E2352">
        <v>-9.4617500000000003</v>
      </c>
      <c r="F2352">
        <v>512.58000000000004</v>
      </c>
      <c r="G2352">
        <v>61.391599999999997</v>
      </c>
      <c r="H2352">
        <v>516.33000000000004</v>
      </c>
      <c r="I2352">
        <v>1.5892500000000001</v>
      </c>
      <c r="J2352">
        <v>0.119182</v>
      </c>
      <c r="L2352">
        <v>326.85300000000001</v>
      </c>
      <c r="M2352">
        <v>274.80500000000001</v>
      </c>
      <c r="N2352">
        <v>128.81200000000001</v>
      </c>
      <c r="O2352">
        <v>446.03100000000001</v>
      </c>
      <c r="P2352">
        <v>0.69910600000000001</v>
      </c>
      <c r="Q2352">
        <v>0.29296899999999998</v>
      </c>
      <c r="S2352">
        <v>-363.09</v>
      </c>
      <c r="T2352">
        <v>254.98099999999999</v>
      </c>
      <c r="U2352">
        <v>-84.362099999999998</v>
      </c>
      <c r="V2352">
        <v>451.62700000000001</v>
      </c>
      <c r="W2352">
        <v>2.5293600000000001</v>
      </c>
      <c r="X2352">
        <v>-0.18790000000000001</v>
      </c>
      <c r="Z2352">
        <v>26.775400000000001</v>
      </c>
      <c r="AA2352">
        <v>-17.206</v>
      </c>
      <c r="AB2352">
        <v>16.941800000000001</v>
      </c>
      <c r="AC2352">
        <v>36.055399999999999</v>
      </c>
      <c r="AD2352">
        <v>-0.57116</v>
      </c>
      <c r="AE2352">
        <v>0.48915599999999998</v>
      </c>
      <c r="AG2352">
        <v>-2842.25</v>
      </c>
      <c r="AH2352">
        <v>-1393.86</v>
      </c>
      <c r="AI2352">
        <v>-1391.45</v>
      </c>
      <c r="AJ2352">
        <v>0.59877000000000002</v>
      </c>
      <c r="AK2352">
        <v>-30.325199999999999</v>
      </c>
      <c r="AL2352">
        <v>-27.219200000000001</v>
      </c>
      <c r="AM2352">
        <v>0</v>
      </c>
    </row>
    <row r="2353" spans="1:39" x14ac:dyDescent="0.25">
      <c r="A2353">
        <v>0</v>
      </c>
      <c r="B2353">
        <v>3.49E-2</v>
      </c>
      <c r="C2353">
        <v>0</v>
      </c>
      <c r="E2353">
        <v>-4.7305400000000004</v>
      </c>
      <c r="F2353">
        <v>500.512</v>
      </c>
      <c r="G2353">
        <v>49.569200000000002</v>
      </c>
      <c r="H2353">
        <v>502.983</v>
      </c>
      <c r="I2353">
        <v>1.5802499999999999</v>
      </c>
      <c r="J2353">
        <v>9.8710800000000001E-2</v>
      </c>
      <c r="L2353">
        <v>331.33300000000003</v>
      </c>
      <c r="M2353">
        <v>275.25599999999997</v>
      </c>
      <c r="N2353">
        <v>123.83</v>
      </c>
      <c r="O2353">
        <v>448.19799999999998</v>
      </c>
      <c r="P2353">
        <v>0.69321500000000003</v>
      </c>
      <c r="Q2353">
        <v>0.27992600000000001</v>
      </c>
      <c r="S2353">
        <v>-365.02</v>
      </c>
      <c r="T2353">
        <v>239.99199999999999</v>
      </c>
      <c r="U2353">
        <v>-86.799300000000002</v>
      </c>
      <c r="V2353">
        <v>445.38799999999998</v>
      </c>
      <c r="W2353">
        <v>2.5599799999999999</v>
      </c>
      <c r="X2353">
        <v>-0.19614000000000001</v>
      </c>
      <c r="Z2353">
        <v>28.9573</v>
      </c>
      <c r="AA2353">
        <v>-14.7369</v>
      </c>
      <c r="AB2353">
        <v>12.5383</v>
      </c>
      <c r="AC2353">
        <v>34.826900000000002</v>
      </c>
      <c r="AD2353">
        <v>-0.47075800000000001</v>
      </c>
      <c r="AE2353">
        <v>0.368288</v>
      </c>
      <c r="AG2353">
        <v>-2831.09</v>
      </c>
      <c r="AH2353">
        <v>-1397.78</v>
      </c>
      <c r="AI2353">
        <v>-1374.85</v>
      </c>
      <c r="AJ2353">
        <v>0.51431899999999997</v>
      </c>
      <c r="AK2353">
        <v>-29.8308</v>
      </c>
      <c r="AL2353">
        <v>-29.142600000000002</v>
      </c>
      <c r="AM2353">
        <v>0</v>
      </c>
    </row>
    <row r="2354" spans="1:39" x14ac:dyDescent="0.25">
      <c r="A2354">
        <v>0</v>
      </c>
      <c r="B2354">
        <v>3.5000000000000003E-2</v>
      </c>
      <c r="C2354">
        <v>0</v>
      </c>
      <c r="E2354">
        <v>1.2348300000000001</v>
      </c>
      <c r="F2354">
        <v>459.82600000000002</v>
      </c>
      <c r="G2354">
        <v>49.205300000000001</v>
      </c>
      <c r="H2354">
        <v>462.45299999999997</v>
      </c>
      <c r="I2354">
        <v>1.5681099999999999</v>
      </c>
      <c r="J2354">
        <v>0.106602</v>
      </c>
      <c r="L2354">
        <v>345.76100000000002</v>
      </c>
      <c r="M2354">
        <v>261.15199999999999</v>
      </c>
      <c r="N2354">
        <v>117.11199999999999</v>
      </c>
      <c r="O2354">
        <v>448.85</v>
      </c>
      <c r="P2354">
        <v>0.64688299999999999</v>
      </c>
      <c r="Q2354">
        <v>0.26397100000000001</v>
      </c>
      <c r="S2354">
        <v>-377.483</v>
      </c>
      <c r="T2354">
        <v>215.792</v>
      </c>
      <c r="U2354">
        <v>-81.965900000000005</v>
      </c>
      <c r="V2354">
        <v>442.46899999999999</v>
      </c>
      <c r="W2354">
        <v>2.6222699999999999</v>
      </c>
      <c r="X2354">
        <v>-0.18632299999999999</v>
      </c>
      <c r="Z2354">
        <v>32.9572</v>
      </c>
      <c r="AA2354">
        <v>-17.118500000000001</v>
      </c>
      <c r="AB2354">
        <v>14.0589</v>
      </c>
      <c r="AC2354">
        <v>39.709800000000001</v>
      </c>
      <c r="AD2354">
        <v>-0.47905799999999998</v>
      </c>
      <c r="AE2354">
        <v>0.36188700000000001</v>
      </c>
      <c r="AG2354">
        <v>-2830.5</v>
      </c>
      <c r="AH2354">
        <v>-1400.21</v>
      </c>
      <c r="AI2354">
        <v>-1362.65</v>
      </c>
      <c r="AJ2354">
        <v>0.59914599999999996</v>
      </c>
      <c r="AK2354">
        <v>-34.463200000000001</v>
      </c>
      <c r="AL2354">
        <v>-33.7761</v>
      </c>
      <c r="AM2354">
        <v>0</v>
      </c>
    </row>
    <row r="2355" spans="1:39" x14ac:dyDescent="0.25">
      <c r="A2355">
        <v>0</v>
      </c>
      <c r="B2355">
        <v>3.5099999999999999E-2</v>
      </c>
      <c r="C2355">
        <v>0</v>
      </c>
      <c r="E2355">
        <v>-6.1402299999999999</v>
      </c>
      <c r="F2355">
        <v>424.10899999999998</v>
      </c>
      <c r="G2355">
        <v>36.546500000000002</v>
      </c>
      <c r="H2355">
        <v>425.72500000000002</v>
      </c>
      <c r="I2355">
        <v>1.58527</v>
      </c>
      <c r="J2355">
        <v>8.5951100000000002E-2</v>
      </c>
      <c r="L2355">
        <v>355.02499999999998</v>
      </c>
      <c r="M2355">
        <v>249.00399999999999</v>
      </c>
      <c r="N2355">
        <v>120.227</v>
      </c>
      <c r="O2355">
        <v>450</v>
      </c>
      <c r="P2355">
        <v>0.61164499999999999</v>
      </c>
      <c r="Q2355">
        <v>0.270457</v>
      </c>
      <c r="S2355">
        <v>-391.24200000000002</v>
      </c>
      <c r="T2355">
        <v>191.65100000000001</v>
      </c>
      <c r="U2355">
        <v>-101.77200000000001</v>
      </c>
      <c r="V2355">
        <v>447.39</v>
      </c>
      <c r="W2355">
        <v>2.6861000000000002</v>
      </c>
      <c r="X2355">
        <v>-0.229489</v>
      </c>
      <c r="Z2355">
        <v>30.076899999999998</v>
      </c>
      <c r="AA2355">
        <v>-16.546500000000002</v>
      </c>
      <c r="AB2355">
        <v>18.0914</v>
      </c>
      <c r="AC2355">
        <v>38.803400000000003</v>
      </c>
      <c r="AD2355">
        <v>-0.50294899999999998</v>
      </c>
      <c r="AE2355">
        <v>0.48502699999999999</v>
      </c>
      <c r="AG2355">
        <v>-2862.49</v>
      </c>
      <c r="AH2355">
        <v>-1402.28</v>
      </c>
      <c r="AI2355">
        <v>-1390.28</v>
      </c>
      <c r="AJ2355">
        <v>0.58077999999999996</v>
      </c>
      <c r="AK2355">
        <v>-34.137</v>
      </c>
      <c r="AL2355">
        <v>-36.369599999999998</v>
      </c>
      <c r="AM2355">
        <v>0</v>
      </c>
    </row>
    <row r="2356" spans="1:39" x14ac:dyDescent="0.25">
      <c r="A2356">
        <v>0</v>
      </c>
      <c r="B2356">
        <v>3.5200000000000002E-2</v>
      </c>
      <c r="C2356">
        <v>0</v>
      </c>
      <c r="E2356">
        <v>-4.9870200000000002</v>
      </c>
      <c r="F2356">
        <v>434.161</v>
      </c>
      <c r="G2356">
        <v>18.750399999999999</v>
      </c>
      <c r="H2356">
        <v>434.59399999999999</v>
      </c>
      <c r="I2356">
        <v>1.5822799999999999</v>
      </c>
      <c r="J2356">
        <v>4.3158000000000002E-2</v>
      </c>
      <c r="L2356">
        <v>352.30200000000002</v>
      </c>
      <c r="M2356">
        <v>250.428</v>
      </c>
      <c r="N2356">
        <v>117.995</v>
      </c>
      <c r="O2356">
        <v>448.05500000000001</v>
      </c>
      <c r="P2356">
        <v>0.61795999999999995</v>
      </c>
      <c r="Q2356">
        <v>0.26649200000000001</v>
      </c>
      <c r="S2356">
        <v>-389.28300000000002</v>
      </c>
      <c r="T2356">
        <v>196.92500000000001</v>
      </c>
      <c r="U2356">
        <v>-113.101</v>
      </c>
      <c r="V2356">
        <v>450.68</v>
      </c>
      <c r="W2356">
        <v>2.67326</v>
      </c>
      <c r="X2356">
        <v>-0.253668</v>
      </c>
      <c r="Z2356">
        <v>31.994299999999999</v>
      </c>
      <c r="AA2356">
        <v>-13.192399999999999</v>
      </c>
      <c r="AB2356">
        <v>13.8569</v>
      </c>
      <c r="AC2356">
        <v>37.278500000000001</v>
      </c>
      <c r="AD2356">
        <v>-0.39109699999999997</v>
      </c>
      <c r="AE2356">
        <v>0.380853</v>
      </c>
      <c r="AG2356">
        <v>-2849.11</v>
      </c>
      <c r="AH2356">
        <v>-1388.71</v>
      </c>
      <c r="AI2356">
        <v>-1392.23</v>
      </c>
      <c r="AJ2356">
        <v>0.46437400000000001</v>
      </c>
      <c r="AK2356">
        <v>-33.927100000000003</v>
      </c>
      <c r="AL2356">
        <v>-34.706699999999998</v>
      </c>
      <c r="AM2356">
        <v>0</v>
      </c>
    </row>
    <row r="2357" spans="1:39" x14ac:dyDescent="0.25">
      <c r="A2357">
        <v>0</v>
      </c>
      <c r="B2357">
        <v>3.5299999999999998E-2</v>
      </c>
      <c r="C2357">
        <v>0</v>
      </c>
      <c r="E2357">
        <v>0.77165499999999998</v>
      </c>
      <c r="F2357">
        <v>451.01100000000002</v>
      </c>
      <c r="G2357">
        <v>21.76</v>
      </c>
      <c r="H2357">
        <v>451.536</v>
      </c>
      <c r="I2357">
        <v>1.5690900000000001</v>
      </c>
      <c r="J2357">
        <v>4.8209700000000001E-2</v>
      </c>
      <c r="L2357">
        <v>346.108</v>
      </c>
      <c r="M2357">
        <v>255.95400000000001</v>
      </c>
      <c r="N2357">
        <v>119.081</v>
      </c>
      <c r="O2357">
        <v>446.63600000000002</v>
      </c>
      <c r="P2357">
        <v>0.63676200000000005</v>
      </c>
      <c r="Q2357">
        <v>0.26988200000000001</v>
      </c>
      <c r="S2357">
        <v>-377.75299999999999</v>
      </c>
      <c r="T2357">
        <v>207.45599999999999</v>
      </c>
      <c r="U2357">
        <v>-107.098</v>
      </c>
      <c r="V2357">
        <v>444.07799999999997</v>
      </c>
      <c r="W2357">
        <v>2.6393800000000001</v>
      </c>
      <c r="X2357">
        <v>-0.24357000000000001</v>
      </c>
      <c r="Z2357">
        <v>32.417400000000001</v>
      </c>
      <c r="AA2357">
        <v>-12.4001</v>
      </c>
      <c r="AB2357">
        <v>9.7766400000000004</v>
      </c>
      <c r="AC2357">
        <v>36.058700000000002</v>
      </c>
      <c r="AD2357">
        <v>-0.36534100000000003</v>
      </c>
      <c r="AE2357">
        <v>0.27456799999999998</v>
      </c>
      <c r="AG2357">
        <v>-2839.19</v>
      </c>
      <c r="AH2357">
        <v>-1390.07</v>
      </c>
      <c r="AI2357">
        <v>-1382.97</v>
      </c>
      <c r="AJ2357">
        <v>0.437722</v>
      </c>
      <c r="AK2357">
        <v>-34.749400000000001</v>
      </c>
      <c r="AL2357">
        <v>-31.834499999999998</v>
      </c>
      <c r="AM2357">
        <v>0</v>
      </c>
    </row>
    <row r="2358" spans="1:39" x14ac:dyDescent="0.25">
      <c r="A2358">
        <v>0</v>
      </c>
      <c r="B2358">
        <v>3.5400000000000001E-2</v>
      </c>
      <c r="C2358">
        <v>0</v>
      </c>
      <c r="E2358">
        <v>5.2410300000000003</v>
      </c>
      <c r="F2358">
        <v>458.84199999999998</v>
      </c>
      <c r="G2358">
        <v>-4.0518599999999996</v>
      </c>
      <c r="H2358">
        <v>458.89</v>
      </c>
      <c r="I2358">
        <v>1.5593699999999999</v>
      </c>
      <c r="J2358">
        <v>-8.8298100000000004E-3</v>
      </c>
      <c r="L2358">
        <v>347.73099999999999</v>
      </c>
      <c r="M2358">
        <v>263.202</v>
      </c>
      <c r="N2358">
        <v>107.504</v>
      </c>
      <c r="O2358">
        <v>449.16500000000002</v>
      </c>
      <c r="P2358">
        <v>0.64790999999999999</v>
      </c>
      <c r="Q2358">
        <v>0.24168700000000001</v>
      </c>
      <c r="S2358">
        <v>-373.79399999999998</v>
      </c>
      <c r="T2358">
        <v>206.92500000000001</v>
      </c>
      <c r="U2358">
        <v>-121.602</v>
      </c>
      <c r="V2358">
        <v>444.21499999999997</v>
      </c>
      <c r="W2358">
        <v>2.6360000000000001</v>
      </c>
      <c r="X2358">
        <v>-0.27728599999999998</v>
      </c>
      <c r="Z2358">
        <v>31.3034</v>
      </c>
      <c r="AA2358">
        <v>-11.285500000000001</v>
      </c>
      <c r="AB2358">
        <v>10.046799999999999</v>
      </c>
      <c r="AC2358">
        <v>34.7592</v>
      </c>
      <c r="AD2358">
        <v>-0.34601599999999999</v>
      </c>
      <c r="AE2358">
        <v>0.29322199999999998</v>
      </c>
      <c r="AG2358">
        <v>-2834.62</v>
      </c>
      <c r="AH2358">
        <v>-1386.7</v>
      </c>
      <c r="AI2358">
        <v>-1384.04</v>
      </c>
      <c r="AJ2358">
        <v>0.399507</v>
      </c>
      <c r="AK2358">
        <v>-32.926699999999997</v>
      </c>
      <c r="AL2358">
        <v>-31.365400000000001</v>
      </c>
      <c r="AM2358">
        <v>0</v>
      </c>
    </row>
    <row r="2359" spans="1:39" x14ac:dyDescent="0.25">
      <c r="A2359">
        <v>0</v>
      </c>
      <c r="B2359">
        <v>3.5499999999999997E-2</v>
      </c>
      <c r="C2359">
        <v>0</v>
      </c>
      <c r="E2359">
        <v>16.488900000000001</v>
      </c>
      <c r="F2359">
        <v>440.68700000000001</v>
      </c>
      <c r="G2359">
        <v>-12.3863</v>
      </c>
      <c r="H2359">
        <v>441.16899999999998</v>
      </c>
      <c r="I2359">
        <v>1.5334000000000001</v>
      </c>
      <c r="J2359">
        <v>-2.8079799999999999E-2</v>
      </c>
      <c r="L2359">
        <v>357.69099999999997</v>
      </c>
      <c r="M2359">
        <v>251.21100000000001</v>
      </c>
      <c r="N2359">
        <v>103.128</v>
      </c>
      <c r="O2359">
        <v>449.09300000000002</v>
      </c>
      <c r="P2359">
        <v>0.61227699999999996</v>
      </c>
      <c r="Q2359">
        <v>0.23170299999999999</v>
      </c>
      <c r="S2359">
        <v>-372.17200000000003</v>
      </c>
      <c r="T2359">
        <v>204.411</v>
      </c>
      <c r="U2359">
        <v>-132.08699999999999</v>
      </c>
      <c r="V2359">
        <v>444.68299999999999</v>
      </c>
      <c r="W2359">
        <v>2.6393300000000002</v>
      </c>
      <c r="X2359">
        <v>-0.30158800000000002</v>
      </c>
      <c r="Z2359">
        <v>30.970300000000002</v>
      </c>
      <c r="AA2359">
        <v>-14.9353</v>
      </c>
      <c r="AB2359">
        <v>16.573399999999999</v>
      </c>
      <c r="AC2359">
        <v>38.169400000000003</v>
      </c>
      <c r="AD2359">
        <v>-0.44934400000000002</v>
      </c>
      <c r="AE2359">
        <v>0.44915899999999997</v>
      </c>
      <c r="AG2359">
        <v>-2845.79</v>
      </c>
      <c r="AH2359">
        <v>-1397.67</v>
      </c>
      <c r="AI2359">
        <v>-1382.13</v>
      </c>
      <c r="AJ2359">
        <v>0.53020299999999998</v>
      </c>
      <c r="AK2359">
        <v>-32.418999999999997</v>
      </c>
      <c r="AL2359">
        <v>-34.1</v>
      </c>
      <c r="AM2359">
        <v>0</v>
      </c>
    </row>
    <row r="2360" spans="1:39" x14ac:dyDescent="0.25">
      <c r="A2360">
        <v>0</v>
      </c>
      <c r="B2360">
        <v>3.56E-2</v>
      </c>
      <c r="C2360">
        <v>0</v>
      </c>
      <c r="E2360">
        <v>13.870699999999999</v>
      </c>
      <c r="F2360">
        <v>437.483</v>
      </c>
      <c r="G2360">
        <v>-16.413699999999999</v>
      </c>
      <c r="H2360">
        <v>438.01</v>
      </c>
      <c r="I2360">
        <v>1.5390999999999999</v>
      </c>
      <c r="J2360">
        <v>-3.7482099999999997E-2</v>
      </c>
      <c r="L2360">
        <v>357.22500000000002</v>
      </c>
      <c r="M2360">
        <v>247.36</v>
      </c>
      <c r="N2360">
        <v>93.794399999999996</v>
      </c>
      <c r="O2360">
        <v>444.51600000000002</v>
      </c>
      <c r="P2360">
        <v>0.60563900000000004</v>
      </c>
      <c r="Q2360">
        <v>0.21260200000000001</v>
      </c>
      <c r="S2360">
        <v>-374.12099999999998</v>
      </c>
      <c r="T2360">
        <v>205.12899999999999</v>
      </c>
      <c r="U2360">
        <v>-125.974</v>
      </c>
      <c r="V2360">
        <v>444.875</v>
      </c>
      <c r="W2360">
        <v>2.6400600000000001</v>
      </c>
      <c r="X2360">
        <v>-0.28709499999999999</v>
      </c>
      <c r="Z2360">
        <v>30.766100000000002</v>
      </c>
      <c r="AA2360">
        <v>-15.005800000000001</v>
      </c>
      <c r="AB2360">
        <v>15.7661</v>
      </c>
      <c r="AC2360">
        <v>37.686799999999998</v>
      </c>
      <c r="AD2360">
        <v>-0.453789</v>
      </c>
      <c r="AE2360">
        <v>0.43162200000000001</v>
      </c>
      <c r="AG2360">
        <v>-2829.27</v>
      </c>
      <c r="AH2360">
        <v>-1392.98</v>
      </c>
      <c r="AI2360">
        <v>-1368.57</v>
      </c>
      <c r="AJ2360">
        <v>0.53420500000000004</v>
      </c>
      <c r="AK2360">
        <v>-31.955500000000001</v>
      </c>
      <c r="AL2360">
        <v>-36.287399999999998</v>
      </c>
      <c r="AM2360">
        <v>0</v>
      </c>
    </row>
    <row r="2361" spans="1:39" x14ac:dyDescent="0.25">
      <c r="A2361">
        <v>0</v>
      </c>
      <c r="B2361">
        <v>3.5700000000000003E-2</v>
      </c>
      <c r="C2361">
        <v>0</v>
      </c>
      <c r="E2361">
        <v>-2.3624800000000001</v>
      </c>
      <c r="F2361">
        <v>446.17599999999999</v>
      </c>
      <c r="G2361">
        <v>-9.2231100000000001</v>
      </c>
      <c r="H2361">
        <v>446.27800000000002</v>
      </c>
      <c r="I2361">
        <v>1.57609</v>
      </c>
      <c r="J2361">
        <v>-2.0668200000000001E-2</v>
      </c>
      <c r="L2361">
        <v>354.90800000000002</v>
      </c>
      <c r="M2361">
        <v>254.935</v>
      </c>
      <c r="N2361">
        <v>96.278199999999998</v>
      </c>
      <c r="O2361">
        <v>447.46100000000001</v>
      </c>
      <c r="P2361">
        <v>0.62291200000000002</v>
      </c>
      <c r="Q2361">
        <v>0.216861</v>
      </c>
      <c r="S2361">
        <v>-386.41</v>
      </c>
      <c r="T2361">
        <v>204.24600000000001</v>
      </c>
      <c r="U2361">
        <v>-119.03</v>
      </c>
      <c r="V2361">
        <v>452.98700000000002</v>
      </c>
      <c r="W2361">
        <v>2.6553499999999999</v>
      </c>
      <c r="X2361">
        <v>-0.26588899999999999</v>
      </c>
      <c r="Z2361">
        <v>29.139500000000002</v>
      </c>
      <c r="AA2361">
        <v>-13.0052</v>
      </c>
      <c r="AB2361">
        <v>13.529</v>
      </c>
      <c r="AC2361">
        <v>34.659500000000001</v>
      </c>
      <c r="AD2361">
        <v>-0.41977799999999998</v>
      </c>
      <c r="AE2361">
        <v>0.40100200000000003</v>
      </c>
      <c r="AG2361">
        <v>-2858.77</v>
      </c>
      <c r="AH2361">
        <v>-1392.61</v>
      </c>
      <c r="AI2361">
        <v>-1400.35</v>
      </c>
      <c r="AJ2361">
        <v>0.46428399999999997</v>
      </c>
      <c r="AK2361">
        <v>-33.860100000000003</v>
      </c>
      <c r="AL2361">
        <v>-32.409500000000001</v>
      </c>
      <c r="AM2361">
        <v>0</v>
      </c>
    </row>
    <row r="2362" spans="1:39" x14ac:dyDescent="0.25">
      <c r="A2362">
        <v>0</v>
      </c>
      <c r="B2362">
        <v>3.5799999999999998E-2</v>
      </c>
      <c r="C2362">
        <v>0</v>
      </c>
      <c r="E2362">
        <v>6.4649599999999996</v>
      </c>
      <c r="F2362">
        <v>434.35899999999998</v>
      </c>
      <c r="G2362">
        <v>12.3538</v>
      </c>
      <c r="H2362">
        <v>434.58300000000003</v>
      </c>
      <c r="I2362">
        <v>1.5559099999999999</v>
      </c>
      <c r="J2362">
        <v>2.84306E-2</v>
      </c>
      <c r="L2362">
        <v>356.48099999999999</v>
      </c>
      <c r="M2362">
        <v>244.119</v>
      </c>
      <c r="N2362">
        <v>123.636</v>
      </c>
      <c r="O2362">
        <v>449.39800000000002</v>
      </c>
      <c r="P2362">
        <v>0.60045300000000001</v>
      </c>
      <c r="Q2362">
        <v>0.27870899999999998</v>
      </c>
      <c r="S2362">
        <v>-380.62599999999998</v>
      </c>
      <c r="T2362">
        <v>206.31100000000001</v>
      </c>
      <c r="U2362">
        <v>-123.949</v>
      </c>
      <c r="V2362">
        <v>450.33800000000002</v>
      </c>
      <c r="W2362">
        <v>2.6448900000000002</v>
      </c>
      <c r="X2362">
        <v>-0.27883400000000003</v>
      </c>
      <c r="Z2362">
        <v>30.610299999999999</v>
      </c>
      <c r="AA2362">
        <v>-16.070900000000002</v>
      </c>
      <c r="AB2362">
        <v>12.666499999999999</v>
      </c>
      <c r="AC2362">
        <v>36.819899999999997</v>
      </c>
      <c r="AD2362">
        <v>-0.48346099999999997</v>
      </c>
      <c r="AE2362">
        <v>0.351186</v>
      </c>
      <c r="AG2362">
        <v>-2855.68</v>
      </c>
      <c r="AH2362">
        <v>-1386.78</v>
      </c>
      <c r="AI2362">
        <v>-1403.82</v>
      </c>
      <c r="AJ2362">
        <v>0.57533900000000004</v>
      </c>
      <c r="AK2362">
        <v>-33.492199999999997</v>
      </c>
      <c r="AL2362">
        <v>-32.163899999999998</v>
      </c>
      <c r="AM2362">
        <v>0</v>
      </c>
    </row>
    <row r="2363" spans="1:39" x14ac:dyDescent="0.25">
      <c r="A2363">
        <v>0</v>
      </c>
      <c r="B2363">
        <v>3.5900000000000001E-2</v>
      </c>
      <c r="C2363">
        <v>0</v>
      </c>
      <c r="E2363">
        <v>9.27318</v>
      </c>
      <c r="F2363">
        <v>428.1</v>
      </c>
      <c r="G2363">
        <v>2.4201999999999999</v>
      </c>
      <c r="H2363">
        <v>428.20800000000003</v>
      </c>
      <c r="I2363">
        <v>1.54914</v>
      </c>
      <c r="J2363">
        <v>5.6519600000000001E-3</v>
      </c>
      <c r="L2363">
        <v>355.517</v>
      </c>
      <c r="M2363">
        <v>238.74299999999999</v>
      </c>
      <c r="N2363">
        <v>122.47199999999999</v>
      </c>
      <c r="O2363">
        <v>445.41</v>
      </c>
      <c r="P2363">
        <v>0.59136699999999998</v>
      </c>
      <c r="Q2363">
        <v>0.27855400000000002</v>
      </c>
      <c r="S2363">
        <v>-375.68599999999998</v>
      </c>
      <c r="T2363">
        <v>205.66399999999999</v>
      </c>
      <c r="U2363">
        <v>-133.41200000000001</v>
      </c>
      <c r="V2363">
        <v>448.59399999999999</v>
      </c>
      <c r="W2363">
        <v>2.64072</v>
      </c>
      <c r="X2363">
        <v>-0.30196899999999999</v>
      </c>
      <c r="Z2363">
        <v>29.442</v>
      </c>
      <c r="AA2363">
        <v>-16.3066</v>
      </c>
      <c r="AB2363">
        <v>13.3598</v>
      </c>
      <c r="AC2363">
        <v>36.210799999999999</v>
      </c>
      <c r="AD2363">
        <v>-0.50579600000000002</v>
      </c>
      <c r="AE2363">
        <v>0.37787500000000002</v>
      </c>
      <c r="AG2363">
        <v>-2843.53</v>
      </c>
      <c r="AH2363">
        <v>-1384.7</v>
      </c>
      <c r="AI2363">
        <v>-1394.82</v>
      </c>
      <c r="AJ2363">
        <v>0.58540499999999995</v>
      </c>
      <c r="AK2363">
        <v>-32.814900000000002</v>
      </c>
      <c r="AL2363">
        <v>-31.773099999999999</v>
      </c>
      <c r="AM2363">
        <v>0</v>
      </c>
    </row>
    <row r="2364" spans="1:39" x14ac:dyDescent="0.25">
      <c r="A2364">
        <v>0</v>
      </c>
      <c r="B2364">
        <v>3.5999999999999997E-2</v>
      </c>
      <c r="C2364">
        <v>0</v>
      </c>
      <c r="E2364">
        <v>-0.78527899999999995</v>
      </c>
      <c r="F2364">
        <v>435.334</v>
      </c>
      <c r="G2364">
        <v>18.258500000000002</v>
      </c>
      <c r="H2364">
        <v>435.71699999999998</v>
      </c>
      <c r="I2364">
        <v>1.5726</v>
      </c>
      <c r="J2364">
        <v>4.1916799999999997E-2</v>
      </c>
      <c r="L2364">
        <v>349.16199999999998</v>
      </c>
      <c r="M2364">
        <v>249.80500000000001</v>
      </c>
      <c r="N2364">
        <v>123.94199999999999</v>
      </c>
      <c r="O2364">
        <v>446.85300000000001</v>
      </c>
      <c r="P2364">
        <v>0.62101499999999998</v>
      </c>
      <c r="Q2364">
        <v>0.281051</v>
      </c>
      <c r="S2364">
        <v>-381.43299999999999</v>
      </c>
      <c r="T2364">
        <v>205.26900000000001</v>
      </c>
      <c r="U2364">
        <v>-121.012</v>
      </c>
      <c r="V2364">
        <v>449.745</v>
      </c>
      <c r="W2364">
        <v>2.6478899999999999</v>
      </c>
      <c r="X2364">
        <v>-0.27242499999999997</v>
      </c>
      <c r="Z2364">
        <v>31.486599999999999</v>
      </c>
      <c r="AA2364">
        <v>-19.739899999999999</v>
      </c>
      <c r="AB2364">
        <v>15.3286</v>
      </c>
      <c r="AC2364">
        <v>40.1999</v>
      </c>
      <c r="AD2364">
        <v>-0.55998599999999998</v>
      </c>
      <c r="AE2364">
        <v>0.39121099999999998</v>
      </c>
      <c r="AG2364">
        <v>-2838.12</v>
      </c>
      <c r="AH2364">
        <v>-1385.39</v>
      </c>
      <c r="AI2364">
        <v>-1387.49</v>
      </c>
      <c r="AJ2364">
        <v>0.71063600000000005</v>
      </c>
      <c r="AK2364">
        <v>-31.598600000000001</v>
      </c>
      <c r="AL2364">
        <v>-34.348999999999997</v>
      </c>
      <c r="AM2364">
        <v>0</v>
      </c>
    </row>
    <row r="2365" spans="1:39" x14ac:dyDescent="0.25">
      <c r="A2365">
        <v>0</v>
      </c>
      <c r="B2365">
        <v>3.61E-2</v>
      </c>
      <c r="C2365">
        <v>0</v>
      </c>
      <c r="E2365">
        <v>6.8497500000000002</v>
      </c>
      <c r="F2365">
        <v>431.37099999999998</v>
      </c>
      <c r="G2365">
        <v>10.2315</v>
      </c>
      <c r="H2365">
        <v>431.54700000000003</v>
      </c>
      <c r="I2365">
        <v>1.5549200000000001</v>
      </c>
      <c r="J2365">
        <v>2.3711200000000002E-2</v>
      </c>
      <c r="L2365">
        <v>351.11599999999999</v>
      </c>
      <c r="M2365">
        <v>236.34899999999999</v>
      </c>
      <c r="N2365">
        <v>119.483</v>
      </c>
      <c r="O2365">
        <v>439.79500000000002</v>
      </c>
      <c r="P2365">
        <v>0.59246900000000002</v>
      </c>
      <c r="Q2365">
        <v>0.27513700000000002</v>
      </c>
      <c r="S2365">
        <v>-375.57</v>
      </c>
      <c r="T2365">
        <v>211.114</v>
      </c>
      <c r="U2365">
        <v>-123.232</v>
      </c>
      <c r="V2365">
        <v>448.11599999999999</v>
      </c>
      <c r="W2365">
        <v>2.6294900000000001</v>
      </c>
      <c r="X2365">
        <v>-0.27859099999999998</v>
      </c>
      <c r="Z2365">
        <v>31.303699999999999</v>
      </c>
      <c r="AA2365">
        <v>-16.092099999999999</v>
      </c>
      <c r="AB2365">
        <v>13.981199999999999</v>
      </c>
      <c r="AC2365">
        <v>37.872900000000001</v>
      </c>
      <c r="AD2365">
        <v>-0.47483399999999998</v>
      </c>
      <c r="AE2365">
        <v>0.37810700000000003</v>
      </c>
      <c r="AG2365">
        <v>-2833.46</v>
      </c>
      <c r="AH2365">
        <v>-1385.21</v>
      </c>
      <c r="AI2365">
        <v>-1382.5</v>
      </c>
      <c r="AJ2365">
        <v>0.58092299999999997</v>
      </c>
      <c r="AK2365">
        <v>-33.7898</v>
      </c>
      <c r="AL2365">
        <v>-32.543399999999998</v>
      </c>
      <c r="AM2365">
        <v>0</v>
      </c>
    </row>
    <row r="2366" spans="1:39" x14ac:dyDescent="0.25">
      <c r="A2366">
        <v>0</v>
      </c>
      <c r="B2366">
        <v>3.6200000000000003E-2</v>
      </c>
      <c r="C2366">
        <v>0</v>
      </c>
      <c r="E2366">
        <v>1.9252800000000001</v>
      </c>
      <c r="F2366">
        <v>427.976</v>
      </c>
      <c r="G2366">
        <v>18.033200000000001</v>
      </c>
      <c r="H2366">
        <v>428.36</v>
      </c>
      <c r="I2366">
        <v>1.5663</v>
      </c>
      <c r="J2366">
        <v>4.2110599999999998E-2</v>
      </c>
      <c r="L2366">
        <v>352.73</v>
      </c>
      <c r="M2366">
        <v>238.04900000000001</v>
      </c>
      <c r="N2366">
        <v>120.404</v>
      </c>
      <c r="O2366">
        <v>442.24799999999999</v>
      </c>
      <c r="P2366">
        <v>0.593665</v>
      </c>
      <c r="Q2366">
        <v>0.27573599999999998</v>
      </c>
      <c r="S2366">
        <v>-381.42700000000002</v>
      </c>
      <c r="T2366">
        <v>202.32</v>
      </c>
      <c r="U2366">
        <v>-115.541</v>
      </c>
      <c r="V2366">
        <v>446.95600000000002</v>
      </c>
      <c r="W2366">
        <v>2.6539000000000001</v>
      </c>
      <c r="X2366">
        <v>-0.26147599999999999</v>
      </c>
      <c r="Z2366">
        <v>30.6221</v>
      </c>
      <c r="AA2366">
        <v>-12.393599999999999</v>
      </c>
      <c r="AB2366">
        <v>13.1698</v>
      </c>
      <c r="AC2366">
        <v>35.563400000000001</v>
      </c>
      <c r="AD2366">
        <v>-0.38457400000000003</v>
      </c>
      <c r="AE2366">
        <v>0.37935099999999999</v>
      </c>
      <c r="AG2366">
        <v>-2824.32</v>
      </c>
      <c r="AH2366">
        <v>-1372.95</v>
      </c>
      <c r="AI2366">
        <v>-1385.73</v>
      </c>
      <c r="AJ2366">
        <v>0.44864700000000002</v>
      </c>
      <c r="AK2366">
        <v>-33.480499999999999</v>
      </c>
      <c r="AL2366">
        <v>-32.598999999999997</v>
      </c>
      <c r="AM2366">
        <v>0</v>
      </c>
    </row>
    <row r="2367" spans="1:39" x14ac:dyDescent="0.25">
      <c r="A2367">
        <v>0</v>
      </c>
      <c r="B2367">
        <v>3.6299999999999999E-2</v>
      </c>
      <c r="C2367">
        <v>0</v>
      </c>
      <c r="E2367">
        <v>-2.5241600000000002</v>
      </c>
      <c r="F2367">
        <v>434.25400000000002</v>
      </c>
      <c r="G2367">
        <v>11.604699999999999</v>
      </c>
      <c r="H2367">
        <v>434.416</v>
      </c>
      <c r="I2367">
        <v>1.5766100000000001</v>
      </c>
      <c r="J2367">
        <v>2.67166E-2</v>
      </c>
      <c r="L2367">
        <v>344.02499999999998</v>
      </c>
      <c r="M2367">
        <v>242.96600000000001</v>
      </c>
      <c r="N2367">
        <v>124.834</v>
      </c>
      <c r="O2367">
        <v>439.28300000000002</v>
      </c>
      <c r="P2367">
        <v>0.61490299999999998</v>
      </c>
      <c r="Q2367">
        <v>0.28814899999999999</v>
      </c>
      <c r="S2367">
        <v>-378.56700000000001</v>
      </c>
      <c r="T2367">
        <v>203.072</v>
      </c>
      <c r="U2367">
        <v>-122.82</v>
      </c>
      <c r="V2367">
        <v>446.80599999999998</v>
      </c>
      <c r="W2367">
        <v>2.6492300000000002</v>
      </c>
      <c r="X2367">
        <v>-0.27846900000000002</v>
      </c>
      <c r="Z2367">
        <v>32.017099999999999</v>
      </c>
      <c r="AA2367">
        <v>-11.7841</v>
      </c>
      <c r="AB2367">
        <v>9.5902100000000008</v>
      </c>
      <c r="AC2367">
        <v>35.4392</v>
      </c>
      <c r="AD2367">
        <v>-0.35266900000000001</v>
      </c>
      <c r="AE2367">
        <v>0.27402700000000002</v>
      </c>
      <c r="AG2367">
        <v>-2829.09</v>
      </c>
      <c r="AH2367">
        <v>-1376.35</v>
      </c>
      <c r="AI2367">
        <v>-1385.94</v>
      </c>
      <c r="AJ2367">
        <v>0.427763</v>
      </c>
      <c r="AK2367">
        <v>-33.321800000000003</v>
      </c>
      <c r="AL2367">
        <v>-33.903199999999998</v>
      </c>
      <c r="AM2367">
        <v>0</v>
      </c>
    </row>
    <row r="2368" spans="1:39" x14ac:dyDescent="0.25">
      <c r="A2368">
        <v>0</v>
      </c>
      <c r="B2368">
        <v>3.6400000000000002E-2</v>
      </c>
      <c r="C2368">
        <v>0</v>
      </c>
      <c r="E2368">
        <v>1.62069</v>
      </c>
      <c r="F2368">
        <v>428.18400000000003</v>
      </c>
      <c r="G2368">
        <v>28.967300000000002</v>
      </c>
      <c r="H2368">
        <v>429.16500000000002</v>
      </c>
      <c r="I2368">
        <v>1.56701</v>
      </c>
      <c r="J2368">
        <v>6.7548200000000003E-2</v>
      </c>
      <c r="L2368">
        <v>350.79199999999997</v>
      </c>
      <c r="M2368">
        <v>237.512</v>
      </c>
      <c r="N2368">
        <v>132.822</v>
      </c>
      <c r="O2368">
        <v>443.96899999999999</v>
      </c>
      <c r="P2368">
        <v>0.59517200000000003</v>
      </c>
      <c r="Q2368">
        <v>0.30382199999999998</v>
      </c>
      <c r="S2368">
        <v>-381.77600000000001</v>
      </c>
      <c r="T2368">
        <v>203.327</v>
      </c>
      <c r="U2368">
        <v>-115.67100000000001</v>
      </c>
      <c r="V2368">
        <v>447.74400000000003</v>
      </c>
      <c r="W2368">
        <v>2.6522199999999998</v>
      </c>
      <c r="X2368">
        <v>-0.26130500000000001</v>
      </c>
      <c r="Z2368">
        <v>32.604700000000001</v>
      </c>
      <c r="AA2368">
        <v>-12.6553</v>
      </c>
      <c r="AB2368">
        <v>11.8161</v>
      </c>
      <c r="AC2368">
        <v>36.916699999999999</v>
      </c>
      <c r="AD2368">
        <v>-0.37024400000000002</v>
      </c>
      <c r="AE2368">
        <v>0.32580900000000002</v>
      </c>
      <c r="AG2368">
        <v>-2842.98</v>
      </c>
      <c r="AH2368">
        <v>-1375.47</v>
      </c>
      <c r="AI2368">
        <v>-1398.29</v>
      </c>
      <c r="AJ2368">
        <v>0.46065299999999998</v>
      </c>
      <c r="AK2368">
        <v>-35.958199999999998</v>
      </c>
      <c r="AL2368">
        <v>-33.722700000000003</v>
      </c>
      <c r="AM2368">
        <v>0</v>
      </c>
    </row>
    <row r="2369" spans="1:39" x14ac:dyDescent="0.25">
      <c r="A2369">
        <v>0</v>
      </c>
      <c r="B2369">
        <v>3.6499999999999998E-2</v>
      </c>
      <c r="C2369">
        <v>0</v>
      </c>
      <c r="E2369">
        <v>-6.6667500000000004</v>
      </c>
      <c r="F2369">
        <v>428.41899999999998</v>
      </c>
      <c r="G2369">
        <v>32.7941</v>
      </c>
      <c r="H2369">
        <v>429.72399999999999</v>
      </c>
      <c r="I2369">
        <v>1.58636</v>
      </c>
      <c r="J2369">
        <v>7.6388700000000004E-2</v>
      </c>
      <c r="L2369">
        <v>339.02800000000002</v>
      </c>
      <c r="M2369">
        <v>245.68199999999999</v>
      </c>
      <c r="N2369">
        <v>142.215</v>
      </c>
      <c r="O2369">
        <v>442.18099999999998</v>
      </c>
      <c r="P2369">
        <v>0.62708900000000001</v>
      </c>
      <c r="Q2369">
        <v>0.32744099999999998</v>
      </c>
      <c r="S2369">
        <v>-378.76499999999999</v>
      </c>
      <c r="T2369">
        <v>197.46799999999999</v>
      </c>
      <c r="U2369">
        <v>-123.343</v>
      </c>
      <c r="V2369">
        <v>444.6</v>
      </c>
      <c r="W2369">
        <v>2.6610100000000001</v>
      </c>
      <c r="X2369">
        <v>-0.28111199999999997</v>
      </c>
      <c r="Z2369">
        <v>33.070300000000003</v>
      </c>
      <c r="AA2369">
        <v>-14.7309</v>
      </c>
      <c r="AB2369">
        <v>13.922000000000001</v>
      </c>
      <c r="AC2369">
        <v>38.787399999999998</v>
      </c>
      <c r="AD2369">
        <v>-0.41905700000000001</v>
      </c>
      <c r="AE2369">
        <v>0.36712299999999998</v>
      </c>
      <c r="AG2369">
        <v>-2836.59</v>
      </c>
      <c r="AH2369">
        <v>-1376.84</v>
      </c>
      <c r="AI2369">
        <v>-1390.63</v>
      </c>
      <c r="AJ2369">
        <v>0.53767699999999996</v>
      </c>
      <c r="AK2369">
        <v>-36.603700000000003</v>
      </c>
      <c r="AL2369">
        <v>-33.053699999999999</v>
      </c>
      <c r="AM2369">
        <v>0</v>
      </c>
    </row>
    <row r="2370" spans="1:39" x14ac:dyDescent="0.25">
      <c r="A2370">
        <v>0</v>
      </c>
      <c r="B2370">
        <v>3.6600000000000001E-2</v>
      </c>
      <c r="C2370">
        <v>0</v>
      </c>
      <c r="E2370">
        <v>-4.2635300000000003</v>
      </c>
      <c r="F2370">
        <v>425.721</v>
      </c>
      <c r="G2370">
        <v>43.443800000000003</v>
      </c>
      <c r="H2370">
        <v>427.95400000000001</v>
      </c>
      <c r="I2370">
        <v>1.58081</v>
      </c>
      <c r="J2370">
        <v>0.10169</v>
      </c>
      <c r="L2370">
        <v>340.63600000000002</v>
      </c>
      <c r="M2370">
        <v>237.67699999999999</v>
      </c>
      <c r="N2370">
        <v>153.756</v>
      </c>
      <c r="O2370">
        <v>442.90499999999997</v>
      </c>
      <c r="P2370">
        <v>0.60921000000000003</v>
      </c>
      <c r="Q2370">
        <v>0.35453499999999999</v>
      </c>
      <c r="S2370">
        <v>-379.09800000000001</v>
      </c>
      <c r="T2370">
        <v>200.46199999999999</v>
      </c>
      <c r="U2370">
        <v>-122.86199999999999</v>
      </c>
      <c r="V2370">
        <v>446.089</v>
      </c>
      <c r="W2370">
        <v>2.6551800000000001</v>
      </c>
      <c r="X2370">
        <v>-0.27902700000000003</v>
      </c>
      <c r="Z2370">
        <v>34.198</v>
      </c>
      <c r="AA2370">
        <v>-12.417199999999999</v>
      </c>
      <c r="AB2370">
        <v>12.5497</v>
      </c>
      <c r="AC2370">
        <v>38.486199999999997</v>
      </c>
      <c r="AD2370">
        <v>-0.34829399999999999</v>
      </c>
      <c r="AE2370">
        <v>0.33215899999999998</v>
      </c>
      <c r="AG2370">
        <v>-2848.37</v>
      </c>
      <c r="AH2370">
        <v>-1385.24</v>
      </c>
      <c r="AI2370">
        <v>-1392.39</v>
      </c>
      <c r="AJ2370">
        <v>0.45446900000000001</v>
      </c>
      <c r="AK2370">
        <v>-36.403199999999998</v>
      </c>
      <c r="AL2370">
        <v>-34.790500000000002</v>
      </c>
      <c r="AM2370">
        <v>0</v>
      </c>
    </row>
    <row r="2371" spans="1:39" x14ac:dyDescent="0.25">
      <c r="A2371">
        <v>0</v>
      </c>
      <c r="B2371">
        <v>3.6700000000000003E-2</v>
      </c>
      <c r="C2371">
        <v>0</v>
      </c>
      <c r="E2371">
        <v>0.3654</v>
      </c>
      <c r="F2371">
        <v>424.54899999999998</v>
      </c>
      <c r="G2371">
        <v>44.624200000000002</v>
      </c>
      <c r="H2371">
        <v>426.88799999999998</v>
      </c>
      <c r="I2371">
        <v>1.5699399999999999</v>
      </c>
      <c r="J2371">
        <v>0.104725</v>
      </c>
      <c r="L2371">
        <v>346.97199999999998</v>
      </c>
      <c r="M2371">
        <v>234.37700000000001</v>
      </c>
      <c r="N2371">
        <v>149.798</v>
      </c>
      <c r="O2371">
        <v>444.70400000000001</v>
      </c>
      <c r="P2371">
        <v>0.59408700000000003</v>
      </c>
      <c r="Q2371">
        <v>0.34356799999999998</v>
      </c>
      <c r="S2371">
        <v>-375.80799999999999</v>
      </c>
      <c r="T2371">
        <v>200.05600000000001</v>
      </c>
      <c r="U2371">
        <v>-118.529</v>
      </c>
      <c r="V2371">
        <v>441.93099999999998</v>
      </c>
      <c r="W2371">
        <v>2.6524100000000002</v>
      </c>
      <c r="X2371">
        <v>-0.271532</v>
      </c>
      <c r="Z2371">
        <v>29.200500000000002</v>
      </c>
      <c r="AA2371">
        <v>-9.8834900000000001</v>
      </c>
      <c r="AB2371">
        <v>13.355600000000001</v>
      </c>
      <c r="AC2371">
        <v>33.596499999999999</v>
      </c>
      <c r="AD2371">
        <v>-0.32636599999999999</v>
      </c>
      <c r="AE2371">
        <v>0.40882200000000002</v>
      </c>
      <c r="AG2371">
        <v>-2838.66</v>
      </c>
      <c r="AH2371">
        <v>-1392.24</v>
      </c>
      <c r="AI2371">
        <v>-1381</v>
      </c>
      <c r="AJ2371">
        <v>0.36272399999999999</v>
      </c>
      <c r="AK2371">
        <v>-34.158700000000003</v>
      </c>
      <c r="AL2371">
        <v>-31.6235</v>
      </c>
      <c r="AM2371">
        <v>0</v>
      </c>
    </row>
    <row r="2372" spans="1:39" x14ac:dyDescent="0.25">
      <c r="A2372">
        <v>0</v>
      </c>
      <c r="B2372">
        <v>3.6799999999999999E-2</v>
      </c>
      <c r="C2372">
        <v>0</v>
      </c>
      <c r="E2372">
        <v>-7.32315</v>
      </c>
      <c r="F2372">
        <v>408.03500000000003</v>
      </c>
      <c r="G2372">
        <v>54.783499999999997</v>
      </c>
      <c r="H2372">
        <v>411.76100000000002</v>
      </c>
      <c r="I2372">
        <v>1.58874</v>
      </c>
      <c r="J2372">
        <v>0.13344300000000001</v>
      </c>
      <c r="L2372">
        <v>341.536</v>
      </c>
      <c r="M2372">
        <v>222.19499999999999</v>
      </c>
      <c r="N2372">
        <v>161.34100000000001</v>
      </c>
      <c r="O2372">
        <v>438.233</v>
      </c>
      <c r="P2372">
        <v>0.57677999999999996</v>
      </c>
      <c r="Q2372">
        <v>0.37703100000000001</v>
      </c>
      <c r="S2372">
        <v>-374.58</v>
      </c>
      <c r="T2372">
        <v>200.56299999999999</v>
      </c>
      <c r="U2372">
        <v>-124.104</v>
      </c>
      <c r="V2372">
        <v>442.649</v>
      </c>
      <c r="W2372">
        <v>2.65</v>
      </c>
      <c r="X2372">
        <v>-0.28417599999999998</v>
      </c>
      <c r="Z2372">
        <v>25.721299999999999</v>
      </c>
      <c r="AA2372">
        <v>-14.7233</v>
      </c>
      <c r="AB2372">
        <v>17.546600000000002</v>
      </c>
      <c r="AC2372">
        <v>34.441899999999997</v>
      </c>
      <c r="AD2372">
        <v>-0.51989099999999999</v>
      </c>
      <c r="AE2372">
        <v>0.53454999999999997</v>
      </c>
      <c r="AG2372">
        <v>-2817.36</v>
      </c>
      <c r="AH2372">
        <v>-1384.04</v>
      </c>
      <c r="AI2372">
        <v>-1371.01</v>
      </c>
      <c r="AJ2372">
        <v>0.54181699999999999</v>
      </c>
      <c r="AK2372">
        <v>-31.577300000000001</v>
      </c>
      <c r="AL2372">
        <v>-31.268699999999999</v>
      </c>
      <c r="AM2372">
        <v>0</v>
      </c>
    </row>
    <row r="2373" spans="1:39" x14ac:dyDescent="0.25">
      <c r="A2373">
        <v>0</v>
      </c>
      <c r="B2373">
        <v>3.6900000000000002E-2</v>
      </c>
      <c r="C2373">
        <v>0</v>
      </c>
      <c r="E2373">
        <v>-6.8900899999999998</v>
      </c>
      <c r="F2373">
        <v>432.26499999999999</v>
      </c>
      <c r="G2373">
        <v>56.396599999999999</v>
      </c>
      <c r="H2373">
        <v>435.983</v>
      </c>
      <c r="I2373">
        <v>1.58673</v>
      </c>
      <c r="J2373">
        <v>0.129719</v>
      </c>
      <c r="L2373">
        <v>336.589</v>
      </c>
      <c r="M2373">
        <v>239.02199999999999</v>
      </c>
      <c r="N2373">
        <v>171.77099999999999</v>
      </c>
      <c r="O2373">
        <v>447.13400000000001</v>
      </c>
      <c r="P2373">
        <v>0.61749299999999996</v>
      </c>
      <c r="Q2373">
        <v>0.39429700000000001</v>
      </c>
      <c r="S2373">
        <v>-373.25400000000002</v>
      </c>
      <c r="T2373">
        <v>200.43899999999999</v>
      </c>
      <c r="U2373">
        <v>-129.875</v>
      </c>
      <c r="V2373">
        <v>443.12700000000001</v>
      </c>
      <c r="W2373">
        <v>2.6487799999999999</v>
      </c>
      <c r="X2373">
        <v>-0.297454</v>
      </c>
      <c r="Z2373">
        <v>29.7742</v>
      </c>
      <c r="AA2373">
        <v>-7.1967699999999999</v>
      </c>
      <c r="AB2373">
        <v>14.5008</v>
      </c>
      <c r="AC2373">
        <v>33.890599999999999</v>
      </c>
      <c r="AD2373">
        <v>-0.23716200000000001</v>
      </c>
      <c r="AE2373">
        <v>0.44213599999999997</v>
      </c>
      <c r="AG2373">
        <v>-2831.79</v>
      </c>
      <c r="AH2373">
        <v>-1387.4</v>
      </c>
      <c r="AI2373">
        <v>-1378.98</v>
      </c>
      <c r="AJ2373">
        <v>0.26556099999999999</v>
      </c>
      <c r="AK2373">
        <v>-34.222900000000003</v>
      </c>
      <c r="AL2373">
        <v>-31.4514</v>
      </c>
      <c r="AM2373">
        <v>0</v>
      </c>
    </row>
    <row r="2374" spans="1:39" x14ac:dyDescent="0.25">
      <c r="A2374">
        <v>0</v>
      </c>
      <c r="B2374">
        <v>3.6999999999999998E-2</v>
      </c>
      <c r="C2374">
        <v>0</v>
      </c>
      <c r="E2374">
        <v>-6.10168</v>
      </c>
      <c r="F2374">
        <v>445.33300000000003</v>
      </c>
      <c r="G2374">
        <v>70.688699999999997</v>
      </c>
      <c r="H2374">
        <v>450.95</v>
      </c>
      <c r="I2374">
        <v>1.5845</v>
      </c>
      <c r="J2374">
        <v>0.15740399999999999</v>
      </c>
      <c r="L2374">
        <v>340.15100000000001</v>
      </c>
      <c r="M2374">
        <v>237.17099999999999</v>
      </c>
      <c r="N2374">
        <v>169.31</v>
      </c>
      <c r="O2374">
        <v>447.90499999999997</v>
      </c>
      <c r="P2374">
        <v>0.60887899999999995</v>
      </c>
      <c r="Q2374">
        <v>0.38764100000000001</v>
      </c>
      <c r="S2374">
        <v>-375.04</v>
      </c>
      <c r="T2374">
        <v>218.42099999999999</v>
      </c>
      <c r="U2374">
        <v>-114.145</v>
      </c>
      <c r="V2374">
        <v>448.767</v>
      </c>
      <c r="W2374">
        <v>2.61422</v>
      </c>
      <c r="X2374">
        <v>-0.25717800000000002</v>
      </c>
      <c r="Z2374">
        <v>28.787500000000001</v>
      </c>
      <c r="AA2374">
        <v>-10.2592</v>
      </c>
      <c r="AB2374">
        <v>15.523099999999999</v>
      </c>
      <c r="AC2374">
        <v>34.2774</v>
      </c>
      <c r="AD2374">
        <v>-0.34234500000000001</v>
      </c>
      <c r="AE2374">
        <v>0.46997899999999998</v>
      </c>
      <c r="AG2374">
        <v>-2851.56</v>
      </c>
      <c r="AH2374">
        <v>-1392.2</v>
      </c>
      <c r="AI2374">
        <v>-1390.95</v>
      </c>
      <c r="AJ2374">
        <v>0.37959199999999998</v>
      </c>
      <c r="AK2374">
        <v>-34.233400000000003</v>
      </c>
      <c r="AL2374">
        <v>-34.554900000000004</v>
      </c>
      <c r="AM2374">
        <v>0</v>
      </c>
    </row>
    <row r="2375" spans="1:39" x14ac:dyDescent="0.25">
      <c r="A2375">
        <v>0</v>
      </c>
      <c r="B2375">
        <v>3.7100000000000001E-2</v>
      </c>
      <c r="C2375">
        <v>0</v>
      </c>
      <c r="E2375">
        <v>-8.3081800000000001</v>
      </c>
      <c r="F2375">
        <v>446.44099999999997</v>
      </c>
      <c r="G2375">
        <v>70.753500000000003</v>
      </c>
      <c r="H2375">
        <v>452.089</v>
      </c>
      <c r="I2375">
        <v>1.5893999999999999</v>
      </c>
      <c r="J2375">
        <v>0.15715000000000001</v>
      </c>
      <c r="L2375">
        <v>338.738</v>
      </c>
      <c r="M2375">
        <v>237.72</v>
      </c>
      <c r="N2375">
        <v>167.28</v>
      </c>
      <c r="O2375">
        <v>446.35899999999998</v>
      </c>
      <c r="P2375">
        <v>0.61192000000000002</v>
      </c>
      <c r="Q2375">
        <v>0.38414500000000001</v>
      </c>
      <c r="S2375">
        <v>-377.81700000000001</v>
      </c>
      <c r="T2375">
        <v>216.363</v>
      </c>
      <c r="U2375">
        <v>-107.482</v>
      </c>
      <c r="V2375">
        <v>448.45400000000001</v>
      </c>
      <c r="W2375">
        <v>2.6215099999999998</v>
      </c>
      <c r="X2375">
        <v>-0.24202799999999999</v>
      </c>
      <c r="Z2375">
        <v>30.771000000000001</v>
      </c>
      <c r="AA2375">
        <v>-7.6419499999999996</v>
      </c>
      <c r="AB2375">
        <v>10.955</v>
      </c>
      <c r="AC2375">
        <v>33.545000000000002</v>
      </c>
      <c r="AD2375">
        <v>-0.243424</v>
      </c>
      <c r="AE2375">
        <v>0.332679</v>
      </c>
      <c r="AG2375">
        <v>-2845.04</v>
      </c>
      <c r="AH2375">
        <v>-1378.75</v>
      </c>
      <c r="AI2375">
        <v>-1397.35</v>
      </c>
      <c r="AJ2375">
        <v>0.28351599999999999</v>
      </c>
      <c r="AK2375">
        <v>-35.1248</v>
      </c>
      <c r="AL2375">
        <v>-34.107500000000002</v>
      </c>
      <c r="AM2375">
        <v>0</v>
      </c>
    </row>
    <row r="2376" spans="1:39" x14ac:dyDescent="0.25">
      <c r="A2376">
        <v>0</v>
      </c>
      <c r="B2376">
        <v>3.7199999999999997E-2</v>
      </c>
      <c r="C2376">
        <v>0</v>
      </c>
      <c r="E2376">
        <v>2.8593500000000001</v>
      </c>
      <c r="F2376">
        <v>427.71899999999999</v>
      </c>
      <c r="G2376">
        <v>79.8292</v>
      </c>
      <c r="H2376">
        <v>435.11399999999998</v>
      </c>
      <c r="I2376">
        <v>1.5641099999999999</v>
      </c>
      <c r="J2376">
        <v>0.18451200000000001</v>
      </c>
      <c r="L2376">
        <v>343.26100000000002</v>
      </c>
      <c r="M2376">
        <v>221.57300000000001</v>
      </c>
      <c r="N2376">
        <v>184.10499999999999</v>
      </c>
      <c r="O2376">
        <v>448.12700000000001</v>
      </c>
      <c r="P2376">
        <v>0.57320099999999996</v>
      </c>
      <c r="Q2376">
        <v>0.42336600000000002</v>
      </c>
      <c r="S2376">
        <v>-374.06299999999999</v>
      </c>
      <c r="T2376">
        <v>215.57400000000001</v>
      </c>
      <c r="U2376">
        <v>-114.16</v>
      </c>
      <c r="V2376">
        <v>446.57400000000001</v>
      </c>
      <c r="W2376">
        <v>2.6187800000000001</v>
      </c>
      <c r="X2376">
        <v>-0.25850400000000001</v>
      </c>
      <c r="Z2376">
        <v>33.661299999999997</v>
      </c>
      <c r="AA2376">
        <v>-9.4283800000000006</v>
      </c>
      <c r="AB2376">
        <v>9.8843300000000003</v>
      </c>
      <c r="AC2376">
        <v>36.327399999999997</v>
      </c>
      <c r="AD2376">
        <v>-0.27309699999999998</v>
      </c>
      <c r="AE2376">
        <v>0.275565</v>
      </c>
      <c r="AG2376">
        <v>-2823.47</v>
      </c>
      <c r="AH2376">
        <v>-1378.75</v>
      </c>
      <c r="AI2376">
        <v>-1378</v>
      </c>
      <c r="AJ2376">
        <v>0.35073599999999999</v>
      </c>
      <c r="AK2376">
        <v>-34.777799999999999</v>
      </c>
      <c r="AL2376">
        <v>-32.301400000000001</v>
      </c>
      <c r="AM2376">
        <v>0</v>
      </c>
    </row>
    <row r="2377" spans="1:39" x14ac:dyDescent="0.25">
      <c r="A2377">
        <v>0</v>
      </c>
      <c r="B2377">
        <v>3.73E-2</v>
      </c>
      <c r="C2377">
        <v>0</v>
      </c>
      <c r="E2377">
        <v>20.440899999999999</v>
      </c>
      <c r="F2377">
        <v>441.16199999999998</v>
      </c>
      <c r="G2377">
        <v>85.550700000000006</v>
      </c>
      <c r="H2377">
        <v>449.84500000000003</v>
      </c>
      <c r="I2377">
        <v>1.5245</v>
      </c>
      <c r="J2377">
        <v>0.19134399999999999</v>
      </c>
      <c r="L2377">
        <v>351.20499999999998</v>
      </c>
      <c r="M2377">
        <v>216.78399999999999</v>
      </c>
      <c r="N2377">
        <v>191.869</v>
      </c>
      <c r="O2377">
        <v>455.142</v>
      </c>
      <c r="P2377">
        <v>0.55301199999999995</v>
      </c>
      <c r="Q2377">
        <v>0.435164</v>
      </c>
      <c r="S2377">
        <v>-363.40699999999998</v>
      </c>
      <c r="T2377">
        <v>237.77799999999999</v>
      </c>
      <c r="U2377">
        <v>-116.873</v>
      </c>
      <c r="V2377">
        <v>449.73599999999999</v>
      </c>
      <c r="W2377">
        <v>2.5621999999999998</v>
      </c>
      <c r="X2377">
        <v>-0.26288699999999998</v>
      </c>
      <c r="Z2377">
        <v>32.642600000000002</v>
      </c>
      <c r="AA2377">
        <v>-13.399900000000001</v>
      </c>
      <c r="AB2377">
        <v>10.554</v>
      </c>
      <c r="AC2377">
        <v>36.830500000000001</v>
      </c>
      <c r="AD2377">
        <v>-0.38952799999999999</v>
      </c>
      <c r="AE2377">
        <v>0.29063099999999997</v>
      </c>
      <c r="AG2377">
        <v>-2848.96</v>
      </c>
      <c r="AH2377">
        <v>-1393.66</v>
      </c>
      <c r="AI2377">
        <v>-1388.79</v>
      </c>
      <c r="AJ2377">
        <v>0.49981599999999998</v>
      </c>
      <c r="AK2377">
        <v>-34.733899999999998</v>
      </c>
      <c r="AL2377">
        <v>-32.279499999999999</v>
      </c>
      <c r="AM2377">
        <v>0</v>
      </c>
    </row>
    <row r="2378" spans="1:39" x14ac:dyDescent="0.25">
      <c r="A2378">
        <v>0</v>
      </c>
      <c r="B2378">
        <v>3.7400000000000003E-2</v>
      </c>
      <c r="C2378">
        <v>0</v>
      </c>
      <c r="E2378">
        <v>8.0426400000000005</v>
      </c>
      <c r="F2378">
        <v>448.57</v>
      </c>
      <c r="G2378">
        <v>85.165099999999995</v>
      </c>
      <c r="H2378">
        <v>456.654</v>
      </c>
      <c r="I2378">
        <v>1.55287</v>
      </c>
      <c r="J2378">
        <v>0.18759600000000001</v>
      </c>
      <c r="L2378">
        <v>335.03199999999998</v>
      </c>
      <c r="M2378">
        <v>223.602</v>
      </c>
      <c r="N2378">
        <v>198.43899999999999</v>
      </c>
      <c r="O2378">
        <v>449.02300000000002</v>
      </c>
      <c r="P2378">
        <v>0.58851399999999998</v>
      </c>
      <c r="Q2378">
        <v>0.45775300000000002</v>
      </c>
      <c r="S2378">
        <v>-360.83300000000003</v>
      </c>
      <c r="T2378">
        <v>240.768</v>
      </c>
      <c r="U2378">
        <v>-122.181</v>
      </c>
      <c r="V2378">
        <v>450.66399999999999</v>
      </c>
      <c r="W2378">
        <v>2.5531799999999998</v>
      </c>
      <c r="X2378">
        <v>-0.27454899999999999</v>
      </c>
      <c r="Z2378">
        <v>33.843899999999998</v>
      </c>
      <c r="AA2378">
        <v>-15.8003</v>
      </c>
      <c r="AB2378">
        <v>8.9070499999999999</v>
      </c>
      <c r="AC2378">
        <v>38.397799999999997</v>
      </c>
      <c r="AD2378">
        <v>-0.43678499999999998</v>
      </c>
      <c r="AE2378">
        <v>0.2341</v>
      </c>
      <c r="AG2378">
        <v>-2857.32</v>
      </c>
      <c r="AH2378">
        <v>-1399.04</v>
      </c>
      <c r="AI2378">
        <v>-1393.26</v>
      </c>
      <c r="AJ2378">
        <v>0.59093099999999998</v>
      </c>
      <c r="AK2378">
        <v>-33.737400000000001</v>
      </c>
      <c r="AL2378">
        <v>-31.870200000000001</v>
      </c>
      <c r="AM2378">
        <v>0</v>
      </c>
    </row>
    <row r="2379" spans="1:39" x14ac:dyDescent="0.25">
      <c r="A2379">
        <v>0</v>
      </c>
      <c r="B2379">
        <v>3.7499999999999999E-2</v>
      </c>
      <c r="C2379">
        <v>0</v>
      </c>
      <c r="E2379">
        <v>10.1442</v>
      </c>
      <c r="F2379">
        <v>451.036</v>
      </c>
      <c r="G2379">
        <v>82.238799999999998</v>
      </c>
      <c r="H2379">
        <v>458.584</v>
      </c>
      <c r="I2379">
        <v>1.5483100000000001</v>
      </c>
      <c r="J2379">
        <v>0.180307</v>
      </c>
      <c r="L2379">
        <v>342.18099999999998</v>
      </c>
      <c r="M2379">
        <v>224.06899999999999</v>
      </c>
      <c r="N2379">
        <v>171.52</v>
      </c>
      <c r="O2379">
        <v>443.524</v>
      </c>
      <c r="P2379">
        <v>0.579762</v>
      </c>
      <c r="Q2379">
        <v>0.39707199999999998</v>
      </c>
      <c r="S2379">
        <v>-364.14100000000002</v>
      </c>
      <c r="T2379">
        <v>238.23099999999999</v>
      </c>
      <c r="U2379">
        <v>-96.149500000000003</v>
      </c>
      <c r="V2379">
        <v>445.64299999999997</v>
      </c>
      <c r="W2379">
        <v>2.5622500000000001</v>
      </c>
      <c r="X2379">
        <v>-0.21746499999999999</v>
      </c>
      <c r="Z2379">
        <v>32.104599999999998</v>
      </c>
      <c r="AA2379">
        <v>-11.264699999999999</v>
      </c>
      <c r="AB2379">
        <v>6.8686699999999998</v>
      </c>
      <c r="AC2379">
        <v>34.709899999999998</v>
      </c>
      <c r="AD2379">
        <v>-0.337453</v>
      </c>
      <c r="AE2379">
        <v>0.19920299999999999</v>
      </c>
      <c r="AG2379">
        <v>-2832.26</v>
      </c>
      <c r="AH2379">
        <v>-1388.01</v>
      </c>
      <c r="AI2379">
        <v>-1380.28</v>
      </c>
      <c r="AJ2379">
        <v>0.42242499999999999</v>
      </c>
      <c r="AK2379">
        <v>-33.954900000000002</v>
      </c>
      <c r="AL2379">
        <v>-30.430700000000002</v>
      </c>
      <c r="AM2379">
        <v>0</v>
      </c>
    </row>
    <row r="2380" spans="1:39" x14ac:dyDescent="0.25">
      <c r="A2380">
        <v>0</v>
      </c>
      <c r="B2380">
        <v>3.7600000000000001E-2</v>
      </c>
      <c r="C2380">
        <v>0</v>
      </c>
      <c r="E2380">
        <v>14.967700000000001</v>
      </c>
      <c r="F2380">
        <v>464.18799999999999</v>
      </c>
      <c r="G2380">
        <v>83.151700000000005</v>
      </c>
      <c r="H2380">
        <v>471.815</v>
      </c>
      <c r="I2380">
        <v>1.5385599999999999</v>
      </c>
      <c r="J2380">
        <v>0.17716299999999999</v>
      </c>
      <c r="L2380">
        <v>336.161</v>
      </c>
      <c r="M2380">
        <v>226.4</v>
      </c>
      <c r="N2380">
        <v>180.78700000000001</v>
      </c>
      <c r="O2380">
        <v>443.78500000000003</v>
      </c>
      <c r="P2380">
        <v>0.59270999999999996</v>
      </c>
      <c r="Q2380">
        <v>0.41957899999999998</v>
      </c>
      <c r="S2380">
        <v>-350.791</v>
      </c>
      <c r="T2380">
        <v>249.029</v>
      </c>
      <c r="U2380">
        <v>-109.384</v>
      </c>
      <c r="V2380">
        <v>443.88600000000002</v>
      </c>
      <c r="W2380">
        <v>2.5242499999999999</v>
      </c>
      <c r="X2380">
        <v>-0.24898700000000001</v>
      </c>
      <c r="Z2380">
        <v>29.598600000000001</v>
      </c>
      <c r="AA2380">
        <v>-11.2403</v>
      </c>
      <c r="AB2380">
        <v>11.7478</v>
      </c>
      <c r="AC2380">
        <v>33.770299999999999</v>
      </c>
      <c r="AD2380">
        <v>-0.36293500000000001</v>
      </c>
      <c r="AE2380">
        <v>0.35530299999999998</v>
      </c>
      <c r="AG2380">
        <v>-2823.13</v>
      </c>
      <c r="AH2380">
        <v>-1378.42</v>
      </c>
      <c r="AI2380">
        <v>-1379.91</v>
      </c>
      <c r="AJ2380">
        <v>0.42263600000000001</v>
      </c>
      <c r="AK2380">
        <v>-34.137799999999999</v>
      </c>
      <c r="AL2380">
        <v>-31.081600000000002</v>
      </c>
      <c r="AM2380">
        <v>0</v>
      </c>
    </row>
    <row r="2381" spans="1:39" x14ac:dyDescent="0.25">
      <c r="A2381">
        <v>0</v>
      </c>
      <c r="B2381">
        <v>3.7699999999999997E-2</v>
      </c>
      <c r="C2381">
        <v>0</v>
      </c>
      <c r="E2381">
        <v>28.564599999999999</v>
      </c>
      <c r="F2381">
        <v>484.36099999999999</v>
      </c>
      <c r="G2381">
        <v>64.527900000000002</v>
      </c>
      <c r="H2381">
        <v>489.47500000000002</v>
      </c>
      <c r="I2381">
        <v>1.51189</v>
      </c>
      <c r="J2381">
        <v>0.132216</v>
      </c>
      <c r="L2381">
        <v>343.14600000000002</v>
      </c>
      <c r="M2381">
        <v>230.10400000000001</v>
      </c>
      <c r="N2381">
        <v>163.01</v>
      </c>
      <c r="O2381">
        <v>444.15100000000001</v>
      </c>
      <c r="P2381">
        <v>0.59070199999999995</v>
      </c>
      <c r="Q2381">
        <v>0.37579899999999999</v>
      </c>
      <c r="S2381">
        <v>-340.601</v>
      </c>
      <c r="T2381">
        <v>267.31400000000002</v>
      </c>
      <c r="U2381">
        <v>-111.78</v>
      </c>
      <c r="V2381">
        <v>447.16899999999998</v>
      </c>
      <c r="W2381">
        <v>2.4761700000000002</v>
      </c>
      <c r="X2381">
        <v>-0.25265100000000001</v>
      </c>
      <c r="Z2381">
        <v>26.018999999999998</v>
      </c>
      <c r="AA2381">
        <v>-13.056900000000001</v>
      </c>
      <c r="AB2381">
        <v>13.2972</v>
      </c>
      <c r="AC2381">
        <v>32.0045</v>
      </c>
      <c r="AD2381">
        <v>-0.46510499999999999</v>
      </c>
      <c r="AE2381">
        <v>0.42846899999999999</v>
      </c>
      <c r="AG2381">
        <v>-2838.28</v>
      </c>
      <c r="AH2381">
        <v>-1389.58</v>
      </c>
      <c r="AI2381">
        <v>-1389.77</v>
      </c>
      <c r="AJ2381">
        <v>0.49224699999999999</v>
      </c>
      <c r="AK2381">
        <v>-30.147400000000001</v>
      </c>
      <c r="AL2381">
        <v>-29.275300000000001</v>
      </c>
      <c r="AM2381">
        <v>0</v>
      </c>
    </row>
    <row r="2382" spans="1:39" x14ac:dyDescent="0.25">
      <c r="A2382">
        <v>0</v>
      </c>
      <c r="B2382">
        <v>3.78E-2</v>
      </c>
      <c r="C2382">
        <v>0</v>
      </c>
      <c r="E2382">
        <v>39.987299999999998</v>
      </c>
      <c r="F2382">
        <v>475.57600000000002</v>
      </c>
      <c r="G2382">
        <v>59.6477</v>
      </c>
      <c r="H2382">
        <v>480.96699999999998</v>
      </c>
      <c r="I2382">
        <v>1.48691</v>
      </c>
      <c r="J2382">
        <v>0.124336</v>
      </c>
      <c r="L2382">
        <v>350.89499999999998</v>
      </c>
      <c r="M2382">
        <v>223.464</v>
      </c>
      <c r="N2382">
        <v>154.25800000000001</v>
      </c>
      <c r="O2382">
        <v>443.68799999999999</v>
      </c>
      <c r="P2382">
        <v>0.56706699999999999</v>
      </c>
      <c r="Q2382">
        <v>0.35508699999999999</v>
      </c>
      <c r="S2382">
        <v>-342.81700000000001</v>
      </c>
      <c r="T2382">
        <v>265.60500000000002</v>
      </c>
      <c r="U2382">
        <v>-101.441</v>
      </c>
      <c r="V2382">
        <v>445.37599999999998</v>
      </c>
      <c r="W2382">
        <v>2.4824199999999998</v>
      </c>
      <c r="X2382">
        <v>-0.22978100000000001</v>
      </c>
      <c r="Z2382">
        <v>31.908999999999999</v>
      </c>
      <c r="AA2382">
        <v>-13.492699999999999</v>
      </c>
      <c r="AB2382">
        <v>6.8307700000000002</v>
      </c>
      <c r="AC2382">
        <v>35.311500000000002</v>
      </c>
      <c r="AD2382">
        <v>-0.40004899999999999</v>
      </c>
      <c r="AE2382">
        <v>0.19467100000000001</v>
      </c>
      <c r="AG2382">
        <v>-2828.44</v>
      </c>
      <c r="AH2382">
        <v>-1383.4</v>
      </c>
      <c r="AI2382">
        <v>-1381.88</v>
      </c>
      <c r="AJ2382">
        <v>0.51002599999999998</v>
      </c>
      <c r="AK2382">
        <v>-32.570399999999999</v>
      </c>
      <c r="AL2382">
        <v>-31.099</v>
      </c>
      <c r="AM2382">
        <v>0</v>
      </c>
    </row>
    <row r="2383" spans="1:39" x14ac:dyDescent="0.25">
      <c r="A2383">
        <v>0</v>
      </c>
      <c r="B2383">
        <v>3.7900000000000003E-2</v>
      </c>
      <c r="C2383">
        <v>0</v>
      </c>
      <c r="E2383">
        <v>59.7759</v>
      </c>
      <c r="F2383">
        <v>454.90300000000002</v>
      </c>
      <c r="G2383">
        <v>56.285699999999999</v>
      </c>
      <c r="H2383">
        <v>462.25299999999999</v>
      </c>
      <c r="I2383">
        <v>1.44014</v>
      </c>
      <c r="J2383">
        <v>0.12206699999999999</v>
      </c>
      <c r="L2383">
        <v>369.35</v>
      </c>
      <c r="M2383">
        <v>202.56899999999999</v>
      </c>
      <c r="N2383">
        <v>140.74100000000001</v>
      </c>
      <c r="O2383">
        <v>444.142</v>
      </c>
      <c r="P2383">
        <v>0.50164900000000001</v>
      </c>
      <c r="Q2383">
        <v>0.32244200000000001</v>
      </c>
      <c r="S2383">
        <v>-343.41899999999998</v>
      </c>
      <c r="T2383">
        <v>264.70100000000002</v>
      </c>
      <c r="U2383">
        <v>-94.073499999999996</v>
      </c>
      <c r="V2383">
        <v>443.68099999999998</v>
      </c>
      <c r="W2383">
        <v>2.4849199999999998</v>
      </c>
      <c r="X2383">
        <v>-0.21365100000000001</v>
      </c>
      <c r="Z2383">
        <v>33.844900000000003</v>
      </c>
      <c r="AA2383">
        <v>-12.3666</v>
      </c>
      <c r="AB2383">
        <v>9.6180099999999999</v>
      </c>
      <c r="AC2383">
        <v>37.295000000000002</v>
      </c>
      <c r="AD2383">
        <v>-0.35032099999999999</v>
      </c>
      <c r="AE2383">
        <v>0.26083800000000001</v>
      </c>
      <c r="AG2383">
        <v>-2831.5</v>
      </c>
      <c r="AH2383">
        <v>-1376.81</v>
      </c>
      <c r="AI2383">
        <v>-1385.14</v>
      </c>
      <c r="AJ2383">
        <v>0.468696</v>
      </c>
      <c r="AK2383">
        <v>-35.896900000000002</v>
      </c>
      <c r="AL2383">
        <v>-34.1143</v>
      </c>
      <c r="AM2383">
        <v>0</v>
      </c>
    </row>
    <row r="2384" spans="1:39" x14ac:dyDescent="0.25">
      <c r="A2384">
        <v>0</v>
      </c>
      <c r="B2384">
        <v>3.7999999999999999E-2</v>
      </c>
      <c r="C2384">
        <v>0</v>
      </c>
      <c r="E2384">
        <v>69.895899999999997</v>
      </c>
      <c r="F2384">
        <v>460.49099999999999</v>
      </c>
      <c r="G2384">
        <v>39.059699999999999</v>
      </c>
      <c r="H2384">
        <v>467.4</v>
      </c>
      <c r="I2384">
        <v>1.4201600000000001</v>
      </c>
      <c r="J2384">
        <v>8.3665500000000004E-2</v>
      </c>
      <c r="L2384">
        <v>373.80900000000003</v>
      </c>
      <c r="M2384">
        <v>214.19499999999999</v>
      </c>
      <c r="N2384">
        <v>124.61199999999999</v>
      </c>
      <c r="O2384">
        <v>448.48700000000002</v>
      </c>
      <c r="P2384">
        <v>0.52033399999999996</v>
      </c>
      <c r="Q2384">
        <v>0.28155400000000003</v>
      </c>
      <c r="S2384">
        <v>-337.41</v>
      </c>
      <c r="T2384">
        <v>262.58999999999997</v>
      </c>
      <c r="U2384">
        <v>-97.193600000000004</v>
      </c>
      <c r="V2384">
        <v>438.459</v>
      </c>
      <c r="W2384">
        <v>2.4802499999999998</v>
      </c>
      <c r="X2384">
        <v>-0.223528</v>
      </c>
      <c r="Z2384">
        <v>33.497</v>
      </c>
      <c r="AA2384">
        <v>-16.2941</v>
      </c>
      <c r="AB2384">
        <v>11.6416</v>
      </c>
      <c r="AC2384">
        <v>39.026499999999999</v>
      </c>
      <c r="AD2384">
        <v>-0.45273600000000003</v>
      </c>
      <c r="AE2384">
        <v>0.30291000000000001</v>
      </c>
      <c r="AG2384">
        <v>-2833.9</v>
      </c>
      <c r="AH2384">
        <v>-1389.06</v>
      </c>
      <c r="AI2384">
        <v>-1376.24</v>
      </c>
      <c r="AJ2384">
        <v>0.61917500000000003</v>
      </c>
      <c r="AK2384">
        <v>-33.041600000000003</v>
      </c>
      <c r="AL2384">
        <v>-36.179900000000004</v>
      </c>
      <c r="AM2384">
        <v>0</v>
      </c>
    </row>
    <row r="2385" spans="1:39" x14ac:dyDescent="0.25">
      <c r="A2385">
        <v>0</v>
      </c>
      <c r="B2385">
        <v>3.8100000000000002E-2</v>
      </c>
      <c r="C2385">
        <v>0</v>
      </c>
      <c r="E2385">
        <v>68.436400000000006</v>
      </c>
      <c r="F2385">
        <v>480.16899999999998</v>
      </c>
      <c r="G2385">
        <v>38.242199999999997</v>
      </c>
      <c r="H2385">
        <v>486.52600000000001</v>
      </c>
      <c r="I2385">
        <v>1.4292199999999999</v>
      </c>
      <c r="J2385">
        <v>7.8683799999999998E-2</v>
      </c>
      <c r="L2385">
        <v>371.19400000000002</v>
      </c>
      <c r="M2385">
        <v>225.75200000000001</v>
      </c>
      <c r="N2385">
        <v>116.73</v>
      </c>
      <c r="O2385">
        <v>449.86</v>
      </c>
      <c r="P2385">
        <v>0.54640999999999995</v>
      </c>
      <c r="Q2385">
        <v>0.262484</v>
      </c>
      <c r="S2385">
        <v>-334.02100000000002</v>
      </c>
      <c r="T2385">
        <v>265.71499999999997</v>
      </c>
      <c r="U2385">
        <v>-90.422300000000007</v>
      </c>
      <c r="V2385">
        <v>436.29199999999997</v>
      </c>
      <c r="W2385">
        <v>2.4695999999999998</v>
      </c>
      <c r="X2385">
        <v>-0.20876500000000001</v>
      </c>
      <c r="Z2385">
        <v>31.263300000000001</v>
      </c>
      <c r="AA2385">
        <v>-11.298400000000001</v>
      </c>
      <c r="AB2385">
        <v>11.934699999999999</v>
      </c>
      <c r="AC2385">
        <v>35.319699999999997</v>
      </c>
      <c r="AD2385">
        <v>-0.34679100000000002</v>
      </c>
      <c r="AE2385">
        <v>0.34469100000000003</v>
      </c>
      <c r="AG2385">
        <v>-2840.78</v>
      </c>
      <c r="AH2385">
        <v>-1391.89</v>
      </c>
      <c r="AI2385">
        <v>-1379.72</v>
      </c>
      <c r="AJ2385">
        <v>0.43046899999999999</v>
      </c>
      <c r="AK2385">
        <v>-34.726900000000001</v>
      </c>
      <c r="AL2385">
        <v>-34.878799999999998</v>
      </c>
      <c r="AM2385">
        <v>0</v>
      </c>
    </row>
    <row r="2386" spans="1:39" x14ac:dyDescent="0.25">
      <c r="A2386">
        <v>0</v>
      </c>
      <c r="B2386">
        <v>3.8199999999999998E-2</v>
      </c>
      <c r="C2386">
        <v>0</v>
      </c>
      <c r="E2386">
        <v>77.471299999999999</v>
      </c>
      <c r="F2386">
        <v>479.62200000000001</v>
      </c>
      <c r="G2386">
        <v>56.785200000000003</v>
      </c>
      <c r="H2386">
        <v>489.14600000000002</v>
      </c>
      <c r="I2386">
        <v>1.41065</v>
      </c>
      <c r="J2386">
        <v>0.116353</v>
      </c>
      <c r="L2386">
        <v>372.58199999999999</v>
      </c>
      <c r="M2386">
        <v>218.035</v>
      </c>
      <c r="N2386">
        <v>118.6</v>
      </c>
      <c r="O2386">
        <v>447.685</v>
      </c>
      <c r="P2386">
        <v>0.52946599999999999</v>
      </c>
      <c r="Q2386">
        <v>0.26812000000000002</v>
      </c>
      <c r="S2386">
        <v>-326.03500000000003</v>
      </c>
      <c r="T2386">
        <v>277.19</v>
      </c>
      <c r="U2386">
        <v>-72.751800000000003</v>
      </c>
      <c r="V2386">
        <v>434.08</v>
      </c>
      <c r="W2386">
        <v>2.4369900000000002</v>
      </c>
      <c r="X2386">
        <v>-0.16839499999999999</v>
      </c>
      <c r="Z2386">
        <v>30.924299999999999</v>
      </c>
      <c r="AA2386">
        <v>-15.601900000000001</v>
      </c>
      <c r="AB2386">
        <v>10.9367</v>
      </c>
      <c r="AC2386">
        <v>36.322699999999998</v>
      </c>
      <c r="AD2386">
        <v>-0.467256</v>
      </c>
      <c r="AE2386">
        <v>0.30584299999999998</v>
      </c>
      <c r="AG2386">
        <v>-2834.23</v>
      </c>
      <c r="AH2386">
        <v>-1384.94</v>
      </c>
      <c r="AI2386">
        <v>-1382.82</v>
      </c>
      <c r="AJ2386">
        <v>0.59599100000000005</v>
      </c>
      <c r="AK2386">
        <v>-34.1995</v>
      </c>
      <c r="AL2386">
        <v>-32.864699999999999</v>
      </c>
      <c r="AM2386">
        <v>0</v>
      </c>
    </row>
    <row r="2387" spans="1:39" x14ac:dyDescent="0.25">
      <c r="A2387">
        <v>0</v>
      </c>
      <c r="B2387">
        <v>3.8300000000000001E-2</v>
      </c>
      <c r="C2387">
        <v>0</v>
      </c>
      <c r="E2387">
        <v>82.434100000000001</v>
      </c>
      <c r="F2387">
        <v>498.75700000000001</v>
      </c>
      <c r="G2387">
        <v>42.240099999999998</v>
      </c>
      <c r="H2387">
        <v>507.28500000000003</v>
      </c>
      <c r="I2387">
        <v>1.407</v>
      </c>
      <c r="J2387">
        <v>8.3363599999999996E-2</v>
      </c>
      <c r="L2387">
        <v>367.34399999999999</v>
      </c>
      <c r="M2387">
        <v>227.84200000000001</v>
      </c>
      <c r="N2387">
        <v>102.658</v>
      </c>
      <c r="O2387">
        <v>444.28899999999999</v>
      </c>
      <c r="P2387">
        <v>0.55517000000000005</v>
      </c>
      <c r="Q2387">
        <v>0.23316999999999999</v>
      </c>
      <c r="S2387">
        <v>-316.55500000000001</v>
      </c>
      <c r="T2387">
        <v>283.30200000000002</v>
      </c>
      <c r="U2387">
        <v>-72.534899999999993</v>
      </c>
      <c r="V2387">
        <v>430.96300000000002</v>
      </c>
      <c r="W2387">
        <v>2.4115700000000002</v>
      </c>
      <c r="X2387">
        <v>-0.16911399999999999</v>
      </c>
      <c r="Z2387">
        <v>31.645399999999999</v>
      </c>
      <c r="AA2387">
        <v>-12.3878</v>
      </c>
      <c r="AB2387">
        <v>12.1166</v>
      </c>
      <c r="AC2387">
        <v>36.079000000000001</v>
      </c>
      <c r="AD2387">
        <v>-0.37311899999999998</v>
      </c>
      <c r="AE2387">
        <v>0.34249000000000002</v>
      </c>
      <c r="AG2387">
        <v>-2822.65</v>
      </c>
      <c r="AH2387">
        <v>-1377.31</v>
      </c>
      <c r="AI2387">
        <v>-1381.29</v>
      </c>
      <c r="AJ2387">
        <v>0.47445100000000001</v>
      </c>
      <c r="AK2387">
        <v>-32.268900000000002</v>
      </c>
      <c r="AL2387">
        <v>-32.2515</v>
      </c>
      <c r="AM2387">
        <v>0</v>
      </c>
    </row>
    <row r="2388" spans="1:39" x14ac:dyDescent="0.25">
      <c r="A2388">
        <v>0</v>
      </c>
      <c r="B2388">
        <v>3.8399999999999997E-2</v>
      </c>
      <c r="C2388">
        <v>0</v>
      </c>
      <c r="E2388">
        <v>93.774100000000004</v>
      </c>
      <c r="F2388">
        <v>528.34199999999998</v>
      </c>
      <c r="G2388">
        <v>48.361800000000002</v>
      </c>
      <c r="H2388">
        <v>538.77499999999998</v>
      </c>
      <c r="I2388">
        <v>1.39514</v>
      </c>
      <c r="J2388">
        <v>8.9883500000000005E-2</v>
      </c>
      <c r="L2388">
        <v>362.37299999999999</v>
      </c>
      <c r="M2388">
        <v>236.38200000000001</v>
      </c>
      <c r="N2388">
        <v>107.94</v>
      </c>
      <c r="O2388">
        <v>445.91699999999997</v>
      </c>
      <c r="P2388">
        <v>0.57800300000000004</v>
      </c>
      <c r="Q2388">
        <v>0.24449199999999999</v>
      </c>
      <c r="S2388">
        <v>-300.428</v>
      </c>
      <c r="T2388">
        <v>309.488</v>
      </c>
      <c r="U2388">
        <v>-72.102000000000004</v>
      </c>
      <c r="V2388">
        <v>437.30900000000003</v>
      </c>
      <c r="W2388">
        <v>2.3413400000000002</v>
      </c>
      <c r="X2388">
        <v>-0.165633</v>
      </c>
      <c r="Z2388">
        <v>31.829899999999999</v>
      </c>
      <c r="AA2388">
        <v>-17.527899999999999</v>
      </c>
      <c r="AB2388">
        <v>12.5235</v>
      </c>
      <c r="AC2388">
        <v>38.4345</v>
      </c>
      <c r="AD2388">
        <v>-0.50336000000000003</v>
      </c>
      <c r="AE2388">
        <v>0.33189999999999997</v>
      </c>
      <c r="AG2388">
        <v>-2825.88</v>
      </c>
      <c r="AH2388">
        <v>-1387.2</v>
      </c>
      <c r="AI2388">
        <v>-1375.84</v>
      </c>
      <c r="AJ2388">
        <v>0.67307099999999997</v>
      </c>
      <c r="AK2388">
        <v>-32.280099999999997</v>
      </c>
      <c r="AL2388">
        <v>-31.232399999999998</v>
      </c>
      <c r="AM2388">
        <v>0</v>
      </c>
    </row>
    <row r="2389" spans="1:39" x14ac:dyDescent="0.25">
      <c r="A2389">
        <v>0</v>
      </c>
      <c r="B2389">
        <v>3.85E-2</v>
      </c>
      <c r="C2389">
        <v>0</v>
      </c>
      <c r="E2389">
        <v>71.741699999999994</v>
      </c>
      <c r="F2389">
        <v>545.43200000000002</v>
      </c>
      <c r="G2389">
        <v>92.767399999999995</v>
      </c>
      <c r="H2389">
        <v>557.89700000000005</v>
      </c>
      <c r="I2389">
        <v>1.4400200000000001</v>
      </c>
      <c r="J2389">
        <v>0.16705700000000001</v>
      </c>
      <c r="L2389">
        <v>339.64800000000002</v>
      </c>
      <c r="M2389">
        <v>247.042</v>
      </c>
      <c r="N2389">
        <v>135.71199999999999</v>
      </c>
      <c r="O2389">
        <v>441.37099999999998</v>
      </c>
      <c r="P2389">
        <v>0.62884600000000002</v>
      </c>
      <c r="Q2389">
        <v>0.31254100000000001</v>
      </c>
      <c r="S2389">
        <v>-296.11500000000001</v>
      </c>
      <c r="T2389">
        <v>312.31400000000002</v>
      </c>
      <c r="U2389">
        <v>-53.9621</v>
      </c>
      <c r="V2389">
        <v>433.74700000000001</v>
      </c>
      <c r="W2389">
        <v>2.32958</v>
      </c>
      <c r="X2389">
        <v>-0.124732</v>
      </c>
      <c r="Z2389">
        <v>28.209199999999999</v>
      </c>
      <c r="AA2389">
        <v>-13.924200000000001</v>
      </c>
      <c r="AB2389">
        <v>11.017899999999999</v>
      </c>
      <c r="AC2389">
        <v>33.3322</v>
      </c>
      <c r="AD2389">
        <v>-0.45851700000000001</v>
      </c>
      <c r="AE2389">
        <v>0.33688400000000002</v>
      </c>
      <c r="AG2389">
        <v>-2810.45</v>
      </c>
      <c r="AH2389">
        <v>-1369.64</v>
      </c>
      <c r="AI2389">
        <v>-1377.48</v>
      </c>
      <c r="AJ2389">
        <v>0.53608</v>
      </c>
      <c r="AK2389">
        <v>-33.020099999999999</v>
      </c>
      <c r="AL2389">
        <v>-30.8489</v>
      </c>
      <c r="AM2389">
        <v>0</v>
      </c>
    </row>
    <row r="2390" spans="1:39" x14ac:dyDescent="0.25">
      <c r="A2390">
        <v>0</v>
      </c>
      <c r="B2390">
        <v>3.8600000000000002E-2</v>
      </c>
      <c r="C2390">
        <v>0</v>
      </c>
      <c r="E2390">
        <v>60.7866</v>
      </c>
      <c r="F2390">
        <v>537.61699999999996</v>
      </c>
      <c r="G2390">
        <v>87.9739</v>
      </c>
      <c r="H2390">
        <v>548.14800000000002</v>
      </c>
      <c r="I2390">
        <v>1.45821</v>
      </c>
      <c r="J2390">
        <v>0.16119</v>
      </c>
      <c r="L2390">
        <v>343.65800000000002</v>
      </c>
      <c r="M2390">
        <v>246.05699999999999</v>
      </c>
      <c r="N2390">
        <v>138.131</v>
      </c>
      <c r="O2390">
        <v>444.66199999999998</v>
      </c>
      <c r="P2390">
        <v>0.62138000000000004</v>
      </c>
      <c r="Q2390">
        <v>0.31586799999999998</v>
      </c>
      <c r="S2390">
        <v>-314.178</v>
      </c>
      <c r="T2390">
        <v>304.89499999999998</v>
      </c>
      <c r="U2390">
        <v>-56.8262</v>
      </c>
      <c r="V2390">
        <v>441.47199999999998</v>
      </c>
      <c r="W2390">
        <v>2.3711899999999999</v>
      </c>
      <c r="X2390">
        <v>-0.129078</v>
      </c>
      <c r="Z2390">
        <v>31.306699999999999</v>
      </c>
      <c r="AA2390">
        <v>-13.3348</v>
      </c>
      <c r="AB2390">
        <v>6.6693699999999998</v>
      </c>
      <c r="AC2390">
        <v>34.675699999999999</v>
      </c>
      <c r="AD2390">
        <v>-0.402669</v>
      </c>
      <c r="AE2390">
        <v>0.19354099999999999</v>
      </c>
      <c r="AG2390">
        <v>-2852.55</v>
      </c>
      <c r="AH2390">
        <v>-1394.73</v>
      </c>
      <c r="AI2390">
        <v>-1395.96</v>
      </c>
      <c r="AJ2390">
        <v>0.51472499999999999</v>
      </c>
      <c r="AK2390">
        <v>-32.506999999999998</v>
      </c>
      <c r="AL2390">
        <v>-29.870699999999999</v>
      </c>
      <c r="AM2390">
        <v>0</v>
      </c>
    </row>
    <row r="2391" spans="1:39" x14ac:dyDescent="0.25">
      <c r="A2391">
        <v>0</v>
      </c>
      <c r="B2391">
        <v>3.8699999999999998E-2</v>
      </c>
      <c r="C2391">
        <v>0</v>
      </c>
      <c r="E2391">
        <v>59.681899999999999</v>
      </c>
      <c r="F2391">
        <v>548.85500000000002</v>
      </c>
      <c r="G2391">
        <v>113.96899999999999</v>
      </c>
      <c r="H2391">
        <v>563.73099999999999</v>
      </c>
      <c r="I2391">
        <v>1.46248</v>
      </c>
      <c r="J2391">
        <v>0.203572</v>
      </c>
      <c r="L2391">
        <v>333.87</v>
      </c>
      <c r="M2391">
        <v>253.38800000000001</v>
      </c>
      <c r="N2391">
        <v>145.08600000000001</v>
      </c>
      <c r="O2391">
        <v>443.536</v>
      </c>
      <c r="P2391">
        <v>0.64920100000000003</v>
      </c>
      <c r="Q2391">
        <v>0.33324599999999999</v>
      </c>
      <c r="S2391">
        <v>-303.36700000000002</v>
      </c>
      <c r="T2391">
        <v>311.79300000000001</v>
      </c>
      <c r="U2391">
        <v>-41.122599999999998</v>
      </c>
      <c r="V2391">
        <v>436.964</v>
      </c>
      <c r="W2391">
        <v>2.3424999999999998</v>
      </c>
      <c r="X2391">
        <v>-9.4249200000000005E-2</v>
      </c>
      <c r="Z2391">
        <v>29.1798</v>
      </c>
      <c r="AA2391">
        <v>-16.326000000000001</v>
      </c>
      <c r="AB2391">
        <v>10.005100000000001</v>
      </c>
      <c r="AC2391">
        <v>34.901299999999999</v>
      </c>
      <c r="AD2391">
        <v>-0.51010699999999998</v>
      </c>
      <c r="AE2391">
        <v>0.29074699999999998</v>
      </c>
      <c r="AG2391">
        <v>-2828.76</v>
      </c>
      <c r="AH2391">
        <v>-1380.67</v>
      </c>
      <c r="AI2391">
        <v>-1385.22</v>
      </c>
      <c r="AJ2391">
        <v>0.63181799999999999</v>
      </c>
      <c r="AK2391">
        <v>-31.3462</v>
      </c>
      <c r="AL2391">
        <v>-32.158499999999997</v>
      </c>
      <c r="AM2391">
        <v>0</v>
      </c>
    </row>
    <row r="2392" spans="1:39" x14ac:dyDescent="0.25">
      <c r="A2392">
        <v>0</v>
      </c>
      <c r="B2392">
        <v>3.8800000000000001E-2</v>
      </c>
      <c r="C2392">
        <v>0</v>
      </c>
      <c r="E2392">
        <v>76.066800000000001</v>
      </c>
      <c r="F2392">
        <v>557.51900000000001</v>
      </c>
      <c r="G2392">
        <v>123.09099999999999</v>
      </c>
      <c r="H2392">
        <v>575.99</v>
      </c>
      <c r="I2392">
        <v>1.4352</v>
      </c>
      <c r="J2392">
        <v>0.215365</v>
      </c>
      <c r="L2392">
        <v>326.54399999999998</v>
      </c>
      <c r="M2392">
        <v>248.98400000000001</v>
      </c>
      <c r="N2392">
        <v>161.874</v>
      </c>
      <c r="O2392">
        <v>441.39299999999997</v>
      </c>
      <c r="P2392">
        <v>0.65144199999999997</v>
      </c>
      <c r="Q2392">
        <v>0.375498</v>
      </c>
      <c r="S2392">
        <v>-283.22199999999998</v>
      </c>
      <c r="T2392">
        <v>325.27999999999997</v>
      </c>
      <c r="U2392">
        <v>-41.733499999999999</v>
      </c>
      <c r="V2392">
        <v>433.31700000000001</v>
      </c>
      <c r="W2392">
        <v>2.2871899999999998</v>
      </c>
      <c r="X2392">
        <v>-9.64613E-2</v>
      </c>
      <c r="Z2392">
        <v>32.744799999999998</v>
      </c>
      <c r="AA2392">
        <v>-16.745699999999999</v>
      </c>
      <c r="AB2392">
        <v>2.9504299999999999</v>
      </c>
      <c r="AC2392">
        <v>36.8964</v>
      </c>
      <c r="AD2392">
        <v>-0.47272500000000001</v>
      </c>
      <c r="AE2392">
        <v>8.00506E-2</v>
      </c>
      <c r="AG2392">
        <v>-2840</v>
      </c>
      <c r="AH2392">
        <v>-1384.03</v>
      </c>
      <c r="AI2392">
        <v>-1391.23</v>
      </c>
      <c r="AJ2392">
        <v>0.64973199999999998</v>
      </c>
      <c r="AK2392">
        <v>-31.687799999999999</v>
      </c>
      <c r="AL2392">
        <v>-33.701900000000002</v>
      </c>
      <c r="AM2392">
        <v>0</v>
      </c>
    </row>
    <row r="2393" spans="1:39" x14ac:dyDescent="0.25">
      <c r="A2393">
        <v>0</v>
      </c>
      <c r="B2393">
        <v>3.8899999999999997E-2</v>
      </c>
      <c r="C2393">
        <v>0</v>
      </c>
      <c r="E2393">
        <v>91.636099999999999</v>
      </c>
      <c r="F2393">
        <v>562.529</v>
      </c>
      <c r="G2393">
        <v>94.356399999999994</v>
      </c>
      <c r="H2393">
        <v>577.70100000000002</v>
      </c>
      <c r="I2393">
        <v>1.4093100000000001</v>
      </c>
      <c r="J2393">
        <v>0.16406599999999999</v>
      </c>
      <c r="L2393">
        <v>340.43599999999998</v>
      </c>
      <c r="M2393">
        <v>252.892</v>
      </c>
      <c r="N2393">
        <v>143.886</v>
      </c>
      <c r="O2393">
        <v>447.83300000000003</v>
      </c>
      <c r="P2393">
        <v>0.638907</v>
      </c>
      <c r="Q2393">
        <v>0.327096</v>
      </c>
      <c r="S2393">
        <v>-282.14600000000002</v>
      </c>
      <c r="T2393">
        <v>328.25099999999998</v>
      </c>
      <c r="U2393">
        <v>-57.6599</v>
      </c>
      <c r="V2393">
        <v>436.66899999999998</v>
      </c>
      <c r="W2393">
        <v>2.2808000000000002</v>
      </c>
      <c r="X2393">
        <v>-0.13243199999999999</v>
      </c>
      <c r="Z2393">
        <v>33.346400000000003</v>
      </c>
      <c r="AA2393">
        <v>-18.6144</v>
      </c>
      <c r="AB2393">
        <v>8.1301500000000004</v>
      </c>
      <c r="AC2393">
        <v>39.045900000000003</v>
      </c>
      <c r="AD2393">
        <v>-0.50912500000000005</v>
      </c>
      <c r="AE2393">
        <v>0.209755</v>
      </c>
      <c r="AG2393">
        <v>-2835.89</v>
      </c>
      <c r="AH2393">
        <v>-1390.65</v>
      </c>
      <c r="AI2393">
        <v>-1381.84</v>
      </c>
      <c r="AJ2393">
        <v>0.72409800000000002</v>
      </c>
      <c r="AK2393">
        <v>-31.583200000000001</v>
      </c>
      <c r="AL2393">
        <v>-32.54</v>
      </c>
      <c r="AM2393">
        <v>0</v>
      </c>
    </row>
    <row r="2394" spans="1:39" x14ac:dyDescent="0.25">
      <c r="A2394">
        <v>0</v>
      </c>
      <c r="B2394">
        <v>3.9E-2</v>
      </c>
      <c r="C2394">
        <v>0</v>
      </c>
      <c r="E2394">
        <v>83.085300000000004</v>
      </c>
      <c r="F2394">
        <v>552.197</v>
      </c>
      <c r="G2394">
        <v>72.821799999999996</v>
      </c>
      <c r="H2394">
        <v>563.14099999999996</v>
      </c>
      <c r="I2394">
        <v>1.4214500000000001</v>
      </c>
      <c r="J2394">
        <v>0.12967699999999999</v>
      </c>
      <c r="L2394">
        <v>344.11200000000002</v>
      </c>
      <c r="M2394">
        <v>245.72800000000001</v>
      </c>
      <c r="N2394">
        <v>130.96199999999999</v>
      </c>
      <c r="O2394">
        <v>442.65800000000002</v>
      </c>
      <c r="P2394">
        <v>0.62012199999999995</v>
      </c>
      <c r="Q2394">
        <v>0.300348</v>
      </c>
      <c r="S2394">
        <v>-291.041</v>
      </c>
      <c r="T2394">
        <v>315.39600000000002</v>
      </c>
      <c r="U2394">
        <v>-66.118099999999998</v>
      </c>
      <c r="V2394">
        <v>434.22399999999999</v>
      </c>
      <c r="W2394">
        <v>2.3160599999999998</v>
      </c>
      <c r="X2394">
        <v>-0.152862</v>
      </c>
      <c r="Z2394">
        <v>30.014299999999999</v>
      </c>
      <c r="AA2394">
        <v>-8.9263399999999997</v>
      </c>
      <c r="AB2394">
        <v>7.9782400000000004</v>
      </c>
      <c r="AC2394">
        <v>32.313899999999997</v>
      </c>
      <c r="AD2394">
        <v>-0.28907300000000002</v>
      </c>
      <c r="AE2394">
        <v>0.24947800000000001</v>
      </c>
      <c r="AG2394">
        <v>-2823.53</v>
      </c>
      <c r="AH2394">
        <v>-1378.45</v>
      </c>
      <c r="AI2394">
        <v>-1381.56</v>
      </c>
      <c r="AJ2394">
        <v>0.34812700000000002</v>
      </c>
      <c r="AK2394">
        <v>-33.820900000000002</v>
      </c>
      <c r="AL2394">
        <v>-30.037199999999999</v>
      </c>
      <c r="AM2394">
        <v>0</v>
      </c>
    </row>
    <row r="2395" spans="1:39" x14ac:dyDescent="0.25">
      <c r="A2395">
        <v>0</v>
      </c>
      <c r="B2395">
        <v>3.9100000000000003E-2</v>
      </c>
      <c r="C2395">
        <v>0</v>
      </c>
      <c r="E2395">
        <v>100.099</v>
      </c>
      <c r="F2395">
        <v>555.08100000000002</v>
      </c>
      <c r="G2395">
        <v>70.550299999999993</v>
      </c>
      <c r="H2395">
        <v>568.42999999999995</v>
      </c>
      <c r="I2395">
        <v>1.39238</v>
      </c>
      <c r="J2395">
        <v>0.124435</v>
      </c>
      <c r="L2395">
        <v>346.36900000000003</v>
      </c>
      <c r="M2395">
        <v>248.75899999999999</v>
      </c>
      <c r="N2395">
        <v>131.62899999999999</v>
      </c>
      <c r="O2395">
        <v>446.29399999999998</v>
      </c>
      <c r="P2395">
        <v>0.62282999999999999</v>
      </c>
      <c r="Q2395">
        <v>0.29938999999999999</v>
      </c>
      <c r="S2395">
        <v>-276.80500000000001</v>
      </c>
      <c r="T2395">
        <v>321.64600000000002</v>
      </c>
      <c r="U2395">
        <v>-72.470299999999995</v>
      </c>
      <c r="V2395">
        <v>430.49900000000002</v>
      </c>
      <c r="W2395">
        <v>2.2814100000000002</v>
      </c>
      <c r="X2395">
        <v>-0.16914599999999999</v>
      </c>
      <c r="Z2395">
        <v>30.535900000000002</v>
      </c>
      <c r="AA2395">
        <v>-15.323700000000001</v>
      </c>
      <c r="AB2395">
        <v>11.392099999999999</v>
      </c>
      <c r="AC2395">
        <v>36.014400000000002</v>
      </c>
      <c r="AD2395">
        <v>-0.46510800000000002</v>
      </c>
      <c r="AE2395">
        <v>0.32184800000000002</v>
      </c>
      <c r="AG2395">
        <v>-2830.71</v>
      </c>
      <c r="AH2395">
        <v>-1386.06</v>
      </c>
      <c r="AI2395">
        <v>-1377.66</v>
      </c>
      <c r="AJ2395">
        <v>0.59915799999999997</v>
      </c>
      <c r="AK2395">
        <v>-33.528599999999997</v>
      </c>
      <c r="AL2395">
        <v>-34.060099999999998</v>
      </c>
      <c r="AM2395">
        <v>0</v>
      </c>
    </row>
    <row r="2396" spans="1:39" x14ac:dyDescent="0.25">
      <c r="A2396">
        <v>0</v>
      </c>
      <c r="B2396">
        <v>3.9199999999999999E-2</v>
      </c>
      <c r="C2396">
        <v>0</v>
      </c>
      <c r="E2396">
        <v>101.122</v>
      </c>
      <c r="F2396">
        <v>578.82600000000002</v>
      </c>
      <c r="G2396">
        <v>65.320700000000002</v>
      </c>
      <c r="H2396">
        <v>591.21299999999997</v>
      </c>
      <c r="I2396">
        <v>1.39784</v>
      </c>
      <c r="J2396">
        <v>0.110712</v>
      </c>
      <c r="L2396">
        <v>339.87</v>
      </c>
      <c r="M2396">
        <v>258.93700000000001</v>
      </c>
      <c r="N2396">
        <v>133.23099999999999</v>
      </c>
      <c r="O2396">
        <v>447.56099999999998</v>
      </c>
      <c r="P2396">
        <v>0.65105599999999997</v>
      </c>
      <c r="Q2396">
        <v>0.30226500000000001</v>
      </c>
      <c r="S2396">
        <v>-268.964</v>
      </c>
      <c r="T2396">
        <v>328.005</v>
      </c>
      <c r="U2396">
        <v>-77.142799999999994</v>
      </c>
      <c r="V2396">
        <v>431.13799999999998</v>
      </c>
      <c r="W2396">
        <v>2.2576100000000001</v>
      </c>
      <c r="X2396">
        <v>-0.179897</v>
      </c>
      <c r="Z2396">
        <v>30.216200000000001</v>
      </c>
      <c r="AA2396">
        <v>-8.1163399999999992</v>
      </c>
      <c r="AB2396">
        <v>9.2319999999999993</v>
      </c>
      <c r="AC2396">
        <v>32.620899999999999</v>
      </c>
      <c r="AD2396">
        <v>-0.26241500000000001</v>
      </c>
      <c r="AE2396">
        <v>0.28693000000000002</v>
      </c>
      <c r="AG2396">
        <v>-2830.06</v>
      </c>
      <c r="AH2396">
        <v>-1391.25</v>
      </c>
      <c r="AI2396">
        <v>-1379.59</v>
      </c>
      <c r="AJ2396">
        <v>0.31816100000000003</v>
      </c>
      <c r="AK2396">
        <v>-33.452500000000001</v>
      </c>
      <c r="AL2396">
        <v>-26.083400000000001</v>
      </c>
      <c r="AM2396">
        <v>0</v>
      </c>
    </row>
    <row r="2397" spans="1:39" x14ac:dyDescent="0.25">
      <c r="A2397">
        <v>0</v>
      </c>
      <c r="B2397">
        <v>3.9300000000000002E-2</v>
      </c>
      <c r="C2397">
        <v>0</v>
      </c>
      <c r="E2397">
        <v>104.654</v>
      </c>
      <c r="F2397">
        <v>561.97400000000005</v>
      </c>
      <c r="G2397">
        <v>63.013199999999998</v>
      </c>
      <c r="H2397">
        <v>575.09799999999996</v>
      </c>
      <c r="I2397">
        <v>1.3866799999999999</v>
      </c>
      <c r="J2397">
        <v>0.10979</v>
      </c>
      <c r="L2397">
        <v>348.05700000000002</v>
      </c>
      <c r="M2397">
        <v>254.489</v>
      </c>
      <c r="N2397">
        <v>133.60499999999999</v>
      </c>
      <c r="O2397">
        <v>451.39600000000002</v>
      </c>
      <c r="P2397">
        <v>0.63134000000000001</v>
      </c>
      <c r="Q2397">
        <v>0.300483</v>
      </c>
      <c r="S2397">
        <v>-272.185</v>
      </c>
      <c r="T2397">
        <v>328.05700000000002</v>
      </c>
      <c r="U2397">
        <v>-85.999399999999994</v>
      </c>
      <c r="V2397">
        <v>434.85899999999998</v>
      </c>
      <c r="W2397">
        <v>2.2633800000000002</v>
      </c>
      <c r="X2397">
        <v>-0.199076</v>
      </c>
      <c r="Z2397">
        <v>28.780999999999999</v>
      </c>
      <c r="AA2397">
        <v>-20.571899999999999</v>
      </c>
      <c r="AB2397">
        <v>15.4077</v>
      </c>
      <c r="AC2397">
        <v>38.5869</v>
      </c>
      <c r="AD2397">
        <v>-0.62057300000000004</v>
      </c>
      <c r="AE2397">
        <v>0.41075299999999998</v>
      </c>
      <c r="AG2397">
        <v>-2829.15</v>
      </c>
      <c r="AH2397">
        <v>-1388.99</v>
      </c>
      <c r="AI2397">
        <v>-1379.46</v>
      </c>
      <c r="AJ2397">
        <v>0.80847599999999997</v>
      </c>
      <c r="AK2397">
        <v>-28.6157</v>
      </c>
      <c r="AL2397">
        <v>-32.888100000000001</v>
      </c>
      <c r="AM2397">
        <v>0</v>
      </c>
    </row>
    <row r="2398" spans="1:39" x14ac:dyDescent="0.25">
      <c r="A2398">
        <v>0</v>
      </c>
      <c r="B2398">
        <v>3.9399999999999998E-2</v>
      </c>
      <c r="C2398">
        <v>0</v>
      </c>
      <c r="E2398">
        <v>84.338800000000006</v>
      </c>
      <c r="F2398">
        <v>571.05700000000002</v>
      </c>
      <c r="G2398">
        <v>84.409700000000001</v>
      </c>
      <c r="H2398">
        <v>583.39</v>
      </c>
      <c r="I2398">
        <v>1.4241699999999999</v>
      </c>
      <c r="J2398">
        <v>0.14519799999999999</v>
      </c>
      <c r="L2398">
        <v>337.64600000000002</v>
      </c>
      <c r="M2398">
        <v>256</v>
      </c>
      <c r="N2398">
        <v>133.31100000000001</v>
      </c>
      <c r="O2398">
        <v>444.19900000000001</v>
      </c>
      <c r="P2398">
        <v>0.64872200000000002</v>
      </c>
      <c r="Q2398">
        <v>0.30481399999999997</v>
      </c>
      <c r="S2398">
        <v>-282.32299999999998</v>
      </c>
      <c r="T2398">
        <v>334.37299999999999</v>
      </c>
      <c r="U2398">
        <v>-63.355400000000003</v>
      </c>
      <c r="V2398">
        <v>442.18200000000002</v>
      </c>
      <c r="W2398">
        <v>2.2719900000000002</v>
      </c>
      <c r="X2398">
        <v>-0.14377400000000001</v>
      </c>
      <c r="Z2398">
        <v>29.015499999999999</v>
      </c>
      <c r="AA2398">
        <v>-19.3157</v>
      </c>
      <c r="AB2398">
        <v>14.4543</v>
      </c>
      <c r="AC2398">
        <v>37.734900000000003</v>
      </c>
      <c r="AD2398">
        <v>-0.58733400000000002</v>
      </c>
      <c r="AE2398">
        <v>0.393094</v>
      </c>
      <c r="AG2398">
        <v>-2844.58</v>
      </c>
      <c r="AH2398">
        <v>-1392.66</v>
      </c>
      <c r="AI2398">
        <v>-1388.16</v>
      </c>
      <c r="AJ2398">
        <v>0.76103799999999999</v>
      </c>
      <c r="AK2398">
        <v>-32.018000000000001</v>
      </c>
      <c r="AL2398">
        <v>-32.501300000000001</v>
      </c>
      <c r="AM2398">
        <v>0</v>
      </c>
    </row>
    <row r="2399" spans="1:39" x14ac:dyDescent="0.25">
      <c r="A2399">
        <v>0</v>
      </c>
      <c r="B2399">
        <v>3.95E-2</v>
      </c>
      <c r="C2399">
        <v>0</v>
      </c>
      <c r="E2399">
        <v>86.889899999999997</v>
      </c>
      <c r="F2399">
        <v>554.94600000000003</v>
      </c>
      <c r="G2399">
        <v>69.548599999999993</v>
      </c>
      <c r="H2399">
        <v>565.99599999999998</v>
      </c>
      <c r="I2399">
        <v>1.4154800000000001</v>
      </c>
      <c r="J2399">
        <v>0.12318999999999999</v>
      </c>
      <c r="L2399">
        <v>338.84300000000002</v>
      </c>
      <c r="M2399">
        <v>252.148</v>
      </c>
      <c r="N2399">
        <v>139.03299999999999</v>
      </c>
      <c r="O2399">
        <v>444.661</v>
      </c>
      <c r="P2399">
        <v>0.63974399999999998</v>
      </c>
      <c r="Q2399">
        <v>0.31800600000000001</v>
      </c>
      <c r="S2399">
        <v>-278.37599999999998</v>
      </c>
      <c r="T2399">
        <v>328.428</v>
      </c>
      <c r="U2399">
        <v>-85.451700000000002</v>
      </c>
      <c r="V2399">
        <v>438.93099999999998</v>
      </c>
      <c r="W2399">
        <v>2.2738999999999998</v>
      </c>
      <c r="X2399">
        <v>-0.195933</v>
      </c>
      <c r="Z2399">
        <v>26.422899999999998</v>
      </c>
      <c r="AA2399">
        <v>-25.6312</v>
      </c>
      <c r="AB2399">
        <v>15.966799999999999</v>
      </c>
      <c r="AC2399">
        <v>40.125599999999999</v>
      </c>
      <c r="AD2399">
        <v>-0.77019000000000004</v>
      </c>
      <c r="AE2399">
        <v>0.40925</v>
      </c>
      <c r="AG2399">
        <v>-2835.76</v>
      </c>
      <c r="AH2399">
        <v>-1384.24</v>
      </c>
      <c r="AI2399">
        <v>-1388.99</v>
      </c>
      <c r="AJ2399">
        <v>1.0124299999999999</v>
      </c>
      <c r="AK2399">
        <v>-29.727499999999999</v>
      </c>
      <c r="AL2399">
        <v>-33.814799999999998</v>
      </c>
      <c r="AM2399">
        <v>0</v>
      </c>
    </row>
    <row r="2400" spans="1:39" x14ac:dyDescent="0.25">
      <c r="A2400">
        <v>0</v>
      </c>
      <c r="B2400">
        <v>3.9600000000000003E-2</v>
      </c>
      <c r="C2400">
        <v>0</v>
      </c>
      <c r="E2400">
        <v>87.633700000000005</v>
      </c>
      <c r="F2400">
        <v>556.00599999999997</v>
      </c>
      <c r="G2400">
        <v>67.737700000000004</v>
      </c>
      <c r="H2400">
        <v>566.93100000000004</v>
      </c>
      <c r="I2400">
        <v>1.4144699999999999</v>
      </c>
      <c r="J2400">
        <v>0.119768</v>
      </c>
      <c r="L2400">
        <v>337.21800000000002</v>
      </c>
      <c r="M2400">
        <v>247.006</v>
      </c>
      <c r="N2400">
        <v>131.191</v>
      </c>
      <c r="O2400">
        <v>438.108</v>
      </c>
      <c r="P2400">
        <v>0.63219400000000003</v>
      </c>
      <c r="Q2400">
        <v>0.304116</v>
      </c>
      <c r="S2400">
        <v>-276.63499999999999</v>
      </c>
      <c r="T2400">
        <v>331.637</v>
      </c>
      <c r="U2400">
        <v>-78.138099999999994</v>
      </c>
      <c r="V2400">
        <v>438.88</v>
      </c>
      <c r="W2400">
        <v>2.2660200000000001</v>
      </c>
      <c r="X2400">
        <v>-0.17899399999999999</v>
      </c>
      <c r="Z2400">
        <v>27.050799999999999</v>
      </c>
      <c r="AA2400">
        <v>-22.6371</v>
      </c>
      <c r="AB2400">
        <v>14.6844</v>
      </c>
      <c r="AC2400">
        <v>38.207599999999999</v>
      </c>
      <c r="AD2400">
        <v>-0.69680299999999995</v>
      </c>
      <c r="AE2400">
        <v>0.39448299999999997</v>
      </c>
      <c r="AG2400">
        <v>-2833.84</v>
      </c>
      <c r="AH2400">
        <v>-1380.11</v>
      </c>
      <c r="AI2400">
        <v>-1389.84</v>
      </c>
      <c r="AJ2400">
        <v>0.89643099999999998</v>
      </c>
      <c r="AK2400">
        <v>-32.756999999999998</v>
      </c>
      <c r="AL2400">
        <v>-32.020499999999998</v>
      </c>
      <c r="AM2400">
        <v>0</v>
      </c>
    </row>
    <row r="2401" spans="1:39" x14ac:dyDescent="0.25">
      <c r="A2401">
        <v>0</v>
      </c>
      <c r="B2401">
        <v>3.9699999999999999E-2</v>
      </c>
      <c r="C2401">
        <v>0</v>
      </c>
      <c r="E2401">
        <v>109.313</v>
      </c>
      <c r="F2401">
        <v>553.125</v>
      </c>
      <c r="G2401">
        <v>84.802499999999995</v>
      </c>
      <c r="H2401">
        <v>570.16499999999996</v>
      </c>
      <c r="I2401">
        <v>1.37568</v>
      </c>
      <c r="J2401">
        <v>0.149287</v>
      </c>
      <c r="L2401">
        <v>348.77800000000002</v>
      </c>
      <c r="M2401">
        <v>234.095</v>
      </c>
      <c r="N2401">
        <v>137.33199999999999</v>
      </c>
      <c r="O2401">
        <v>441.935</v>
      </c>
      <c r="P2401">
        <v>0.59112500000000001</v>
      </c>
      <c r="Q2401">
        <v>0.31598399999999999</v>
      </c>
      <c r="S2401">
        <v>-263.73099999999999</v>
      </c>
      <c r="T2401">
        <v>342.245</v>
      </c>
      <c r="U2401">
        <v>-66.175700000000006</v>
      </c>
      <c r="V2401">
        <v>437.11</v>
      </c>
      <c r="W2401">
        <v>2.2273499999999999</v>
      </c>
      <c r="X2401">
        <v>-0.151978</v>
      </c>
      <c r="Z2401">
        <v>24.266999999999999</v>
      </c>
      <c r="AA2401">
        <v>-23.214400000000001</v>
      </c>
      <c r="AB2401">
        <v>13.645899999999999</v>
      </c>
      <c r="AC2401">
        <v>36.249200000000002</v>
      </c>
      <c r="AD2401">
        <v>-0.76323300000000005</v>
      </c>
      <c r="AE2401">
        <v>0.385959</v>
      </c>
      <c r="AG2401">
        <v>-2834.98</v>
      </c>
      <c r="AH2401">
        <v>-1390.19</v>
      </c>
      <c r="AI2401">
        <v>-1380.74</v>
      </c>
      <c r="AJ2401">
        <v>0.92161000000000004</v>
      </c>
      <c r="AK2401">
        <v>-31.4558</v>
      </c>
      <c r="AL2401">
        <v>-33.5152</v>
      </c>
      <c r="AM2401">
        <v>0</v>
      </c>
    </row>
    <row r="2402" spans="1:39" x14ac:dyDescent="0.25">
      <c r="A2402">
        <v>0</v>
      </c>
      <c r="B2402">
        <v>3.9800000000000002E-2</v>
      </c>
      <c r="C2402">
        <v>0</v>
      </c>
      <c r="E2402">
        <v>123.405</v>
      </c>
      <c r="F2402">
        <v>555.98400000000004</v>
      </c>
      <c r="G2402">
        <v>66.966700000000003</v>
      </c>
      <c r="H2402">
        <v>573.43799999999999</v>
      </c>
      <c r="I2402">
        <v>1.3523799999999999</v>
      </c>
      <c r="J2402">
        <v>0.117048</v>
      </c>
      <c r="L2402">
        <v>347.90899999999999</v>
      </c>
      <c r="M2402">
        <v>229.02</v>
      </c>
      <c r="N2402">
        <v>134.65799999999999</v>
      </c>
      <c r="O2402">
        <v>437.74799999999999</v>
      </c>
      <c r="P2402">
        <v>0.58216900000000005</v>
      </c>
      <c r="Q2402">
        <v>0.31268600000000002</v>
      </c>
      <c r="S2402">
        <v>-252.636</v>
      </c>
      <c r="T2402">
        <v>347.1</v>
      </c>
      <c r="U2402">
        <v>-78.669799999999995</v>
      </c>
      <c r="V2402">
        <v>436.45400000000001</v>
      </c>
      <c r="W2402">
        <v>2.19997</v>
      </c>
      <c r="X2402">
        <v>-0.18123800000000001</v>
      </c>
      <c r="Z2402">
        <v>28.1312</v>
      </c>
      <c r="AA2402">
        <v>-20.136299999999999</v>
      </c>
      <c r="AB2402">
        <v>10.978300000000001</v>
      </c>
      <c r="AC2402">
        <v>36.295400000000001</v>
      </c>
      <c r="AD2402">
        <v>-0.621251</v>
      </c>
      <c r="AE2402">
        <v>0.30728299999999997</v>
      </c>
      <c r="AG2402">
        <v>-2844.06</v>
      </c>
      <c r="AH2402">
        <v>-1395.2</v>
      </c>
      <c r="AI2402">
        <v>-1385.7</v>
      </c>
      <c r="AJ2402">
        <v>0.80142400000000003</v>
      </c>
      <c r="AK2402">
        <v>-32.397100000000002</v>
      </c>
      <c r="AL2402">
        <v>-31.571200000000001</v>
      </c>
      <c r="AM2402">
        <v>0</v>
      </c>
    </row>
    <row r="2403" spans="1:39" x14ac:dyDescent="0.25">
      <c r="A2403">
        <v>0</v>
      </c>
      <c r="B2403">
        <v>3.9899999999999998E-2</v>
      </c>
      <c r="C2403">
        <v>0</v>
      </c>
      <c r="E2403">
        <v>109.928</v>
      </c>
      <c r="F2403">
        <v>551.01199999999994</v>
      </c>
      <c r="G2403">
        <v>64.170599999999993</v>
      </c>
      <c r="H2403">
        <v>565.52300000000002</v>
      </c>
      <c r="I2403">
        <v>1.37388</v>
      </c>
      <c r="J2403">
        <v>0.113716</v>
      </c>
      <c r="L2403">
        <v>346.49799999999999</v>
      </c>
      <c r="M2403">
        <v>232.17</v>
      </c>
      <c r="N2403">
        <v>136.05699999999999</v>
      </c>
      <c r="O2403">
        <v>438.72</v>
      </c>
      <c r="P2403">
        <v>0.59033999999999998</v>
      </c>
      <c r="Q2403">
        <v>0.31532199999999999</v>
      </c>
      <c r="S2403">
        <v>-265.404</v>
      </c>
      <c r="T2403">
        <v>338.57</v>
      </c>
      <c r="U2403">
        <v>-85.479100000000003</v>
      </c>
      <c r="V2403">
        <v>438.60700000000003</v>
      </c>
      <c r="W2403">
        <v>2.2356400000000001</v>
      </c>
      <c r="X2403">
        <v>-0.19614300000000001</v>
      </c>
      <c r="Z2403">
        <v>28.834099999999999</v>
      </c>
      <c r="AA2403">
        <v>-19.7285</v>
      </c>
      <c r="AB2403">
        <v>13.592599999999999</v>
      </c>
      <c r="AC2403">
        <v>37.488399999999999</v>
      </c>
      <c r="AD2403">
        <v>-0.600047</v>
      </c>
      <c r="AE2403">
        <v>0.37103799999999998</v>
      </c>
      <c r="AG2403">
        <v>-2857.9</v>
      </c>
      <c r="AH2403">
        <v>-1395.47</v>
      </c>
      <c r="AI2403">
        <v>-1398.15</v>
      </c>
      <c r="AJ2403">
        <v>0.78716600000000003</v>
      </c>
      <c r="AK2403">
        <v>-32.676099999999998</v>
      </c>
      <c r="AL2403">
        <v>-32.394599999999997</v>
      </c>
      <c r="AM2403">
        <v>0</v>
      </c>
    </row>
    <row r="2404" spans="1:39" x14ac:dyDescent="0.25">
      <c r="A2404">
        <v>0</v>
      </c>
      <c r="B2404">
        <v>0.04</v>
      </c>
      <c r="C2404">
        <v>0</v>
      </c>
      <c r="E2404">
        <v>99.495699999999999</v>
      </c>
      <c r="F2404">
        <v>550.41</v>
      </c>
      <c r="G2404">
        <v>76.088300000000004</v>
      </c>
      <c r="H2404">
        <v>564.48199999999997</v>
      </c>
      <c r="I2404">
        <v>1.3919600000000001</v>
      </c>
      <c r="J2404">
        <v>0.13520499999999999</v>
      </c>
      <c r="L2404">
        <v>340.76400000000001</v>
      </c>
      <c r="M2404">
        <v>237.268</v>
      </c>
      <c r="N2404">
        <v>146.089</v>
      </c>
      <c r="O2404">
        <v>440.17899999999997</v>
      </c>
      <c r="P2404">
        <v>0.60822799999999999</v>
      </c>
      <c r="Q2404">
        <v>0.33829999999999999</v>
      </c>
      <c r="S2404">
        <v>-271.19499999999999</v>
      </c>
      <c r="T2404">
        <v>332.59399999999999</v>
      </c>
      <c r="U2404">
        <v>-80.603499999999997</v>
      </c>
      <c r="V2404">
        <v>436.649</v>
      </c>
      <c r="W2404">
        <v>2.2548499999999998</v>
      </c>
      <c r="X2404">
        <v>-0.18565999999999999</v>
      </c>
      <c r="Z2404">
        <v>29.927600000000002</v>
      </c>
      <c r="AA2404">
        <v>-19.452200000000001</v>
      </c>
      <c r="AB2404">
        <v>10.603300000000001</v>
      </c>
      <c r="AC2404">
        <v>37.235500000000002</v>
      </c>
      <c r="AD2404">
        <v>-0.57635700000000001</v>
      </c>
      <c r="AE2404">
        <v>0.28876000000000002</v>
      </c>
      <c r="AG2404">
        <v>-2854.35</v>
      </c>
      <c r="AH2404">
        <v>-1393.23</v>
      </c>
      <c r="AI2404">
        <v>-1397.5</v>
      </c>
      <c r="AJ2404">
        <v>0.77808699999999997</v>
      </c>
      <c r="AK2404">
        <v>-31.7563</v>
      </c>
      <c r="AL2404">
        <v>-32.638500000000001</v>
      </c>
      <c r="AM2404">
        <v>0</v>
      </c>
    </row>
    <row r="2405" spans="1:39" x14ac:dyDescent="0.25">
      <c r="A2405">
        <v>0</v>
      </c>
      <c r="B2405">
        <v>4.0099999999999997E-2</v>
      </c>
      <c r="C2405">
        <v>0</v>
      </c>
      <c r="E2405">
        <v>98.410399999999996</v>
      </c>
      <c r="F2405">
        <v>563.56500000000005</v>
      </c>
      <c r="G2405">
        <v>89.033199999999994</v>
      </c>
      <c r="H2405">
        <v>578.97900000000004</v>
      </c>
      <c r="I2405">
        <v>1.3979200000000001</v>
      </c>
      <c r="J2405">
        <v>0.154389</v>
      </c>
      <c r="L2405">
        <v>337.57799999999997</v>
      </c>
      <c r="M2405">
        <v>245.01900000000001</v>
      </c>
      <c r="N2405">
        <v>155.482</v>
      </c>
      <c r="O2405">
        <v>445.161</v>
      </c>
      <c r="P2405">
        <v>0.62783999999999995</v>
      </c>
      <c r="Q2405">
        <v>0.35679300000000003</v>
      </c>
      <c r="S2405">
        <v>-265.81299999999999</v>
      </c>
      <c r="T2405">
        <v>335.03699999999998</v>
      </c>
      <c r="U2405">
        <v>-75.5899</v>
      </c>
      <c r="V2405">
        <v>434.30399999999997</v>
      </c>
      <c r="W2405">
        <v>2.2414900000000002</v>
      </c>
      <c r="X2405">
        <v>-0.17493900000000001</v>
      </c>
      <c r="Z2405">
        <v>26.645299999999999</v>
      </c>
      <c r="AA2405">
        <v>-16.490500000000001</v>
      </c>
      <c r="AB2405">
        <v>9.1411999999999995</v>
      </c>
      <c r="AC2405">
        <v>32.641500000000001</v>
      </c>
      <c r="AD2405">
        <v>-0.55419399999999996</v>
      </c>
      <c r="AE2405">
        <v>0.28384399999999999</v>
      </c>
      <c r="AG2405">
        <v>-2836.1</v>
      </c>
      <c r="AH2405">
        <v>-1392.27</v>
      </c>
      <c r="AI2405">
        <v>-1388.71</v>
      </c>
      <c r="AJ2405">
        <v>0.66127000000000002</v>
      </c>
      <c r="AK2405">
        <v>-28.677</v>
      </c>
      <c r="AL2405">
        <v>-27.099799999999998</v>
      </c>
      <c r="AM2405">
        <v>0</v>
      </c>
    </row>
    <row r="2406" spans="1:39" x14ac:dyDescent="0.25">
      <c r="A2406">
        <v>0</v>
      </c>
      <c r="B2406">
        <v>4.02E-2</v>
      </c>
      <c r="C2406">
        <v>0</v>
      </c>
      <c r="E2406">
        <v>65.021199999999993</v>
      </c>
      <c r="F2406">
        <v>553.02599999999995</v>
      </c>
      <c r="G2406">
        <v>97.775499999999994</v>
      </c>
      <c r="H2406">
        <v>565.35500000000002</v>
      </c>
      <c r="I2406">
        <v>1.4537599999999999</v>
      </c>
      <c r="J2406">
        <v>0.173819</v>
      </c>
      <c r="L2406">
        <v>334.46600000000001</v>
      </c>
      <c r="M2406">
        <v>253.51599999999999</v>
      </c>
      <c r="N2406">
        <v>150.083</v>
      </c>
      <c r="O2406">
        <v>445.71600000000001</v>
      </c>
      <c r="P2406">
        <v>0.64858300000000002</v>
      </c>
      <c r="Q2406">
        <v>0.34343400000000002</v>
      </c>
      <c r="S2406">
        <v>-293.625</v>
      </c>
      <c r="T2406">
        <v>314.86200000000002</v>
      </c>
      <c r="U2406">
        <v>-62.0306</v>
      </c>
      <c r="V2406">
        <v>434.97300000000001</v>
      </c>
      <c r="W2406">
        <v>2.32131</v>
      </c>
      <c r="X2406">
        <v>-0.143096</v>
      </c>
      <c r="Z2406">
        <v>24.18</v>
      </c>
      <c r="AA2406">
        <v>-15.351699999999999</v>
      </c>
      <c r="AB2406">
        <v>9.7234999999999996</v>
      </c>
      <c r="AC2406">
        <v>30.247199999999999</v>
      </c>
      <c r="AD2406">
        <v>-0.56568200000000002</v>
      </c>
      <c r="AE2406">
        <v>0.32727899999999999</v>
      </c>
      <c r="AG2406">
        <v>-2837.08</v>
      </c>
      <c r="AH2406">
        <v>-1394.3</v>
      </c>
      <c r="AI2406">
        <v>-1382.6</v>
      </c>
      <c r="AJ2406">
        <v>0.61714000000000002</v>
      </c>
      <c r="AK2406">
        <v>-30.531600000000001</v>
      </c>
      <c r="AL2406">
        <v>-30.2608</v>
      </c>
      <c r="AM2406">
        <v>0</v>
      </c>
    </row>
    <row r="2407" spans="1:39" x14ac:dyDescent="0.25">
      <c r="A2407">
        <v>0</v>
      </c>
      <c r="B2407">
        <v>4.0300000000000002E-2</v>
      </c>
      <c r="C2407">
        <v>0</v>
      </c>
      <c r="E2407">
        <v>63.695900000000002</v>
      </c>
      <c r="F2407">
        <v>552.77499999999998</v>
      </c>
      <c r="G2407">
        <v>87.514300000000006</v>
      </c>
      <c r="H2407">
        <v>563.27200000000005</v>
      </c>
      <c r="I2407">
        <v>1.45607</v>
      </c>
      <c r="J2407">
        <v>0.155999</v>
      </c>
      <c r="L2407">
        <v>332.85300000000001</v>
      </c>
      <c r="M2407">
        <v>250.75899999999999</v>
      </c>
      <c r="N2407">
        <v>142.31200000000001</v>
      </c>
      <c r="O2407">
        <v>440.36799999999999</v>
      </c>
      <c r="P2407">
        <v>0.64564999999999995</v>
      </c>
      <c r="Q2407">
        <v>0.32907399999999998</v>
      </c>
      <c r="S2407">
        <v>-301.17200000000003</v>
      </c>
      <c r="T2407">
        <v>317.87599999999998</v>
      </c>
      <c r="U2407">
        <v>-62.529000000000003</v>
      </c>
      <c r="V2407">
        <v>442.334</v>
      </c>
      <c r="W2407">
        <v>2.3292199999999998</v>
      </c>
      <c r="X2407">
        <v>-0.14183699999999999</v>
      </c>
      <c r="Z2407">
        <v>32.014800000000001</v>
      </c>
      <c r="AA2407">
        <v>-15.860200000000001</v>
      </c>
      <c r="AB2407">
        <v>7.7310699999999999</v>
      </c>
      <c r="AC2407">
        <v>36.554900000000004</v>
      </c>
      <c r="AD2407">
        <v>-0.45996399999999998</v>
      </c>
      <c r="AE2407">
        <v>0.21310100000000001</v>
      </c>
      <c r="AG2407">
        <v>-2838.31</v>
      </c>
      <c r="AH2407">
        <v>-1383.67</v>
      </c>
      <c r="AI2407">
        <v>-1390.73</v>
      </c>
      <c r="AJ2407">
        <v>0.63916799999999996</v>
      </c>
      <c r="AK2407">
        <v>-32.943899999999999</v>
      </c>
      <c r="AL2407">
        <v>-31.602799999999998</v>
      </c>
      <c r="AM2407">
        <v>0</v>
      </c>
    </row>
    <row r="2408" spans="1:39" x14ac:dyDescent="0.25">
      <c r="A2408">
        <v>0</v>
      </c>
      <c r="B2408">
        <v>4.0399999999999998E-2</v>
      </c>
      <c r="C2408">
        <v>0</v>
      </c>
      <c r="E2408">
        <v>71.070499999999996</v>
      </c>
      <c r="F2408">
        <v>561.57799999999997</v>
      </c>
      <c r="G2408">
        <v>82.277900000000002</v>
      </c>
      <c r="H2408">
        <v>572.005</v>
      </c>
      <c r="I2408">
        <v>1.4449099999999999</v>
      </c>
      <c r="J2408">
        <v>0.144342</v>
      </c>
      <c r="L2408">
        <v>340.28899999999999</v>
      </c>
      <c r="M2408">
        <v>254.02500000000001</v>
      </c>
      <c r="N2408">
        <v>124.78</v>
      </c>
      <c r="O2408">
        <v>442.601</v>
      </c>
      <c r="P2408">
        <v>0.64125699999999997</v>
      </c>
      <c r="Q2408">
        <v>0.28579900000000003</v>
      </c>
      <c r="S2408">
        <v>-299.10599999999999</v>
      </c>
      <c r="T2408">
        <v>324.66199999999998</v>
      </c>
      <c r="U2408">
        <v>-51.189799999999998</v>
      </c>
      <c r="V2408">
        <v>444.39800000000002</v>
      </c>
      <c r="W2408">
        <v>2.3152499999999998</v>
      </c>
      <c r="X2408">
        <v>-0.11544500000000001</v>
      </c>
      <c r="Z2408">
        <v>29.887799999999999</v>
      </c>
      <c r="AA2408">
        <v>-17.109000000000002</v>
      </c>
      <c r="AB2408">
        <v>8.6880900000000008</v>
      </c>
      <c r="AC2408">
        <v>35.517400000000002</v>
      </c>
      <c r="AD2408">
        <v>-0.51990899999999995</v>
      </c>
      <c r="AE2408">
        <v>0.24712300000000001</v>
      </c>
      <c r="AG2408">
        <v>-2839.68</v>
      </c>
      <c r="AH2408">
        <v>-1389.59</v>
      </c>
      <c r="AI2408">
        <v>-1389.46</v>
      </c>
      <c r="AJ2408">
        <v>0.69120499999999996</v>
      </c>
      <c r="AK2408">
        <v>-30.139399999999998</v>
      </c>
      <c r="AL2408">
        <v>-31.1889</v>
      </c>
      <c r="AM2408">
        <v>0</v>
      </c>
    </row>
    <row r="2409" spans="1:39" x14ac:dyDescent="0.25">
      <c r="A2409">
        <v>0</v>
      </c>
      <c r="B2409">
        <v>4.0500000000000001E-2</v>
      </c>
      <c r="C2409">
        <v>0</v>
      </c>
      <c r="E2409">
        <v>77.720799999999997</v>
      </c>
      <c r="F2409">
        <v>558.63900000000001</v>
      </c>
      <c r="G2409">
        <v>84.142099999999999</v>
      </c>
      <c r="H2409">
        <v>570.26199999999994</v>
      </c>
      <c r="I2409">
        <v>1.4325600000000001</v>
      </c>
      <c r="J2409">
        <v>0.148091</v>
      </c>
      <c r="L2409">
        <v>343.00900000000001</v>
      </c>
      <c r="M2409">
        <v>250.13399999999999</v>
      </c>
      <c r="N2409">
        <v>129.54599999999999</v>
      </c>
      <c r="O2409">
        <v>443.851</v>
      </c>
      <c r="P2409">
        <v>0.63007800000000003</v>
      </c>
      <c r="Q2409">
        <v>0.29617900000000003</v>
      </c>
      <c r="S2409">
        <v>-295.49900000000002</v>
      </c>
      <c r="T2409">
        <v>325.35399999999998</v>
      </c>
      <c r="U2409">
        <v>-55.284700000000001</v>
      </c>
      <c r="V2409">
        <v>442.98</v>
      </c>
      <c r="W2409">
        <v>2.3081399999999999</v>
      </c>
      <c r="X2409">
        <v>-0.12512799999999999</v>
      </c>
      <c r="Z2409">
        <v>30.211500000000001</v>
      </c>
      <c r="AA2409">
        <v>-16.848299999999998</v>
      </c>
      <c r="AB2409">
        <v>9.8809900000000006</v>
      </c>
      <c r="AC2409">
        <v>35.975499999999997</v>
      </c>
      <c r="AD2409">
        <v>-0.50871999999999995</v>
      </c>
      <c r="AE2409">
        <v>0.27823500000000001</v>
      </c>
      <c r="AG2409">
        <v>-2836.14</v>
      </c>
      <c r="AH2409">
        <v>-1386.19</v>
      </c>
      <c r="AI2409">
        <v>-1387.46</v>
      </c>
      <c r="AJ2409">
        <v>0.68235699999999999</v>
      </c>
      <c r="AK2409">
        <v>-32.026200000000003</v>
      </c>
      <c r="AL2409">
        <v>-31.143999999999998</v>
      </c>
      <c r="AM2409">
        <v>0</v>
      </c>
    </row>
    <row r="2410" spans="1:39" x14ac:dyDescent="0.25">
      <c r="A2410">
        <v>0</v>
      </c>
      <c r="B2410">
        <v>4.0599999999999997E-2</v>
      </c>
      <c r="C2410">
        <v>0</v>
      </c>
      <c r="E2410">
        <v>75.374099999999999</v>
      </c>
      <c r="F2410">
        <v>545.59</v>
      </c>
      <c r="G2410">
        <v>84.806399999999996</v>
      </c>
      <c r="H2410">
        <v>557.26300000000003</v>
      </c>
      <c r="I2410">
        <v>1.4335100000000001</v>
      </c>
      <c r="J2410">
        <v>0.152777</v>
      </c>
      <c r="L2410">
        <v>348.34500000000003</v>
      </c>
      <c r="M2410">
        <v>249.035</v>
      </c>
      <c r="N2410">
        <v>133.19800000000001</v>
      </c>
      <c r="O2410">
        <v>448.447</v>
      </c>
      <c r="P2410">
        <v>0.62066299999999996</v>
      </c>
      <c r="Q2410">
        <v>0.30157099999999998</v>
      </c>
      <c r="S2410">
        <v>-302.20100000000002</v>
      </c>
      <c r="T2410">
        <v>309.654</v>
      </c>
      <c r="U2410">
        <v>-63.2</v>
      </c>
      <c r="V2410">
        <v>437.27100000000002</v>
      </c>
      <c r="W2410">
        <v>2.3440099999999999</v>
      </c>
      <c r="X2410">
        <v>-0.145041</v>
      </c>
      <c r="Z2410">
        <v>29.2303</v>
      </c>
      <c r="AA2410">
        <v>-13.099299999999999</v>
      </c>
      <c r="AB2410">
        <v>14.8086</v>
      </c>
      <c r="AC2410">
        <v>35.288800000000002</v>
      </c>
      <c r="AD2410">
        <v>-0.42130600000000001</v>
      </c>
      <c r="AE2410">
        <v>0.43304999999999999</v>
      </c>
      <c r="AG2410">
        <v>-2828.92</v>
      </c>
      <c r="AH2410">
        <v>-1386.06</v>
      </c>
      <c r="AI2410">
        <v>-1377.54</v>
      </c>
      <c r="AJ2410">
        <v>0.53183000000000002</v>
      </c>
      <c r="AK2410">
        <v>-33.165999999999997</v>
      </c>
      <c r="AL2410">
        <v>-32.691600000000001</v>
      </c>
      <c r="AM2410">
        <v>0</v>
      </c>
    </row>
    <row r="2411" spans="1:39" x14ac:dyDescent="0.25">
      <c r="A2411">
        <v>0</v>
      </c>
      <c r="B2411">
        <v>4.07E-2</v>
      </c>
      <c r="C2411">
        <v>0</v>
      </c>
      <c r="E2411">
        <v>61.046599999999998</v>
      </c>
      <c r="F2411">
        <v>563.60799999999995</v>
      </c>
      <c r="G2411">
        <v>100.73</v>
      </c>
      <c r="H2411">
        <v>575.78399999999999</v>
      </c>
      <c r="I2411">
        <v>1.4629000000000001</v>
      </c>
      <c r="J2411">
        <v>0.17584900000000001</v>
      </c>
      <c r="L2411">
        <v>331.613</v>
      </c>
      <c r="M2411">
        <v>258.74400000000003</v>
      </c>
      <c r="N2411">
        <v>148.76599999999999</v>
      </c>
      <c r="O2411">
        <v>446.14600000000002</v>
      </c>
      <c r="P2411">
        <v>0.66258700000000004</v>
      </c>
      <c r="Q2411">
        <v>0.33995599999999998</v>
      </c>
      <c r="S2411">
        <v>-298.25599999999997</v>
      </c>
      <c r="T2411">
        <v>320.85899999999998</v>
      </c>
      <c r="U2411">
        <v>-67.471699999999998</v>
      </c>
      <c r="V2411">
        <v>443.238</v>
      </c>
      <c r="W2411">
        <v>2.3197000000000001</v>
      </c>
      <c r="X2411">
        <v>-0.15281900000000001</v>
      </c>
      <c r="Z2411">
        <v>27.6905</v>
      </c>
      <c r="AA2411">
        <v>-15.9947</v>
      </c>
      <c r="AB2411">
        <v>19.436199999999999</v>
      </c>
      <c r="AC2411">
        <v>37.421399999999998</v>
      </c>
      <c r="AD2411">
        <v>-0.52380499999999997</v>
      </c>
      <c r="AE2411">
        <v>0.54613500000000004</v>
      </c>
      <c r="AG2411">
        <v>-2847.18</v>
      </c>
      <c r="AH2411">
        <v>-1389.32</v>
      </c>
      <c r="AI2411">
        <v>-1393.37</v>
      </c>
      <c r="AJ2411">
        <v>0.65098500000000004</v>
      </c>
      <c r="AK2411">
        <v>-31.038699999999999</v>
      </c>
      <c r="AL2411">
        <v>-34.100999999999999</v>
      </c>
      <c r="AM2411">
        <v>0</v>
      </c>
    </row>
    <row r="2412" spans="1:39" x14ac:dyDescent="0.25">
      <c r="A2412">
        <v>0</v>
      </c>
      <c r="B2412">
        <v>4.0800000000000003E-2</v>
      </c>
      <c r="C2412">
        <v>0</v>
      </c>
      <c r="E2412">
        <v>62.635100000000001</v>
      </c>
      <c r="F2412">
        <v>551.14200000000005</v>
      </c>
      <c r="G2412">
        <v>110.97499999999999</v>
      </c>
      <c r="H2412">
        <v>565.68200000000002</v>
      </c>
      <c r="I2412">
        <v>1.45764</v>
      </c>
      <c r="J2412">
        <v>0.19746</v>
      </c>
      <c r="L2412">
        <v>336.68700000000001</v>
      </c>
      <c r="M2412">
        <v>246.53200000000001</v>
      </c>
      <c r="N2412">
        <v>160.393</v>
      </c>
      <c r="O2412">
        <v>447.05900000000003</v>
      </c>
      <c r="P2412">
        <v>0.63202999999999998</v>
      </c>
      <c r="Q2412">
        <v>0.36695299999999997</v>
      </c>
      <c r="S2412">
        <v>-304.04899999999998</v>
      </c>
      <c r="T2412">
        <v>313.07499999999999</v>
      </c>
      <c r="U2412">
        <v>-66.865499999999997</v>
      </c>
      <c r="V2412">
        <v>441.512</v>
      </c>
      <c r="W2412">
        <v>2.3415699999999999</v>
      </c>
      <c r="X2412">
        <v>-0.152032</v>
      </c>
      <c r="Z2412">
        <v>29.996500000000001</v>
      </c>
      <c r="AA2412">
        <v>-8.4656900000000004</v>
      </c>
      <c r="AB2412">
        <v>17.447900000000001</v>
      </c>
      <c r="AC2412">
        <v>35.719499999999996</v>
      </c>
      <c r="AD2412">
        <v>-0.27506900000000001</v>
      </c>
      <c r="AE2412">
        <v>0.51033499999999998</v>
      </c>
      <c r="AG2412">
        <v>-2841.41</v>
      </c>
      <c r="AH2412">
        <v>-1389.17</v>
      </c>
      <c r="AI2412">
        <v>-1387.55</v>
      </c>
      <c r="AJ2412">
        <v>0.34539999999999998</v>
      </c>
      <c r="AK2412">
        <v>-33.251300000000001</v>
      </c>
      <c r="AL2412">
        <v>-31.7789</v>
      </c>
      <c r="AM2412">
        <v>0</v>
      </c>
    </row>
    <row r="2413" spans="1:39" x14ac:dyDescent="0.25">
      <c r="A2413">
        <v>0</v>
      </c>
      <c r="B2413">
        <v>4.0899999999999999E-2</v>
      </c>
      <c r="C2413">
        <v>0</v>
      </c>
      <c r="E2413">
        <v>49.968400000000003</v>
      </c>
      <c r="F2413">
        <v>561.81799999999998</v>
      </c>
      <c r="G2413">
        <v>107.08</v>
      </c>
      <c r="H2413">
        <v>574.11</v>
      </c>
      <c r="I2413">
        <v>1.4820899999999999</v>
      </c>
      <c r="J2413">
        <v>0.187613</v>
      </c>
      <c r="L2413">
        <v>321.39100000000002</v>
      </c>
      <c r="M2413">
        <v>258.10399999999998</v>
      </c>
      <c r="N2413">
        <v>163.71600000000001</v>
      </c>
      <c r="O2413">
        <v>443.52300000000002</v>
      </c>
      <c r="P2413">
        <v>0.67661899999999997</v>
      </c>
      <c r="Q2413">
        <v>0.37806800000000002</v>
      </c>
      <c r="S2413">
        <v>-300.38</v>
      </c>
      <c r="T2413">
        <v>318.28300000000002</v>
      </c>
      <c r="U2413">
        <v>-74.846900000000005</v>
      </c>
      <c r="V2413">
        <v>443.99799999999999</v>
      </c>
      <c r="W2413">
        <v>2.3272599999999999</v>
      </c>
      <c r="X2413">
        <v>-0.16938400000000001</v>
      </c>
      <c r="Z2413">
        <v>28.957100000000001</v>
      </c>
      <c r="AA2413">
        <v>-14.569699999999999</v>
      </c>
      <c r="AB2413">
        <v>18.210799999999999</v>
      </c>
      <c r="AC2413">
        <v>37.180999999999997</v>
      </c>
      <c r="AD2413">
        <v>-0.46616299999999999</v>
      </c>
      <c r="AE2413">
        <v>0.51184799999999997</v>
      </c>
      <c r="AG2413">
        <v>-2848.68</v>
      </c>
      <c r="AH2413">
        <v>-1390.95</v>
      </c>
      <c r="AI2413">
        <v>-1396</v>
      </c>
      <c r="AJ2413">
        <v>0.59590100000000001</v>
      </c>
      <c r="AK2413">
        <v>-30.760300000000001</v>
      </c>
      <c r="AL2413">
        <v>-31.567699999999999</v>
      </c>
      <c r="AM2413">
        <v>0</v>
      </c>
    </row>
    <row r="2414" spans="1:39" x14ac:dyDescent="0.25">
      <c r="A2414">
        <v>0</v>
      </c>
      <c r="B2414">
        <v>4.1000000000000002E-2</v>
      </c>
      <c r="C2414">
        <v>0</v>
      </c>
      <c r="E2414">
        <v>74.076999999999998</v>
      </c>
      <c r="F2414">
        <v>574.35699999999997</v>
      </c>
      <c r="G2414">
        <v>107.378</v>
      </c>
      <c r="H2414">
        <v>588.98500000000001</v>
      </c>
      <c r="I2414">
        <v>1.4425300000000001</v>
      </c>
      <c r="J2414">
        <v>0.183335</v>
      </c>
      <c r="L2414">
        <v>329.24400000000003</v>
      </c>
      <c r="M2414">
        <v>254.88800000000001</v>
      </c>
      <c r="N2414">
        <v>158.55799999999999</v>
      </c>
      <c r="O2414">
        <v>445.54500000000002</v>
      </c>
      <c r="P2414">
        <v>0.65878599999999998</v>
      </c>
      <c r="Q2414">
        <v>0.36384899999999998</v>
      </c>
      <c r="S2414">
        <v>-284.608</v>
      </c>
      <c r="T2414">
        <v>332.762</v>
      </c>
      <c r="U2414">
        <v>-69.725700000000003</v>
      </c>
      <c r="V2414">
        <v>443.38900000000001</v>
      </c>
      <c r="W2414">
        <v>2.2783500000000001</v>
      </c>
      <c r="X2414">
        <v>-0.157912</v>
      </c>
      <c r="Z2414">
        <v>29.440100000000001</v>
      </c>
      <c r="AA2414">
        <v>-13.293200000000001</v>
      </c>
      <c r="AB2414">
        <v>18.5456</v>
      </c>
      <c r="AC2414">
        <v>37.247399999999999</v>
      </c>
      <c r="AD2414">
        <v>-0.42413000000000001</v>
      </c>
      <c r="AE2414">
        <v>0.52117999999999998</v>
      </c>
      <c r="AG2414">
        <v>-2848.6</v>
      </c>
      <c r="AH2414">
        <v>-1392.9</v>
      </c>
      <c r="AI2414">
        <v>-1392.62</v>
      </c>
      <c r="AJ2414">
        <v>0.54502300000000004</v>
      </c>
      <c r="AK2414">
        <v>-33.225999999999999</v>
      </c>
      <c r="AL2414">
        <v>-30.4024</v>
      </c>
      <c r="AM2414">
        <v>0</v>
      </c>
    </row>
    <row r="2415" spans="1:39" x14ac:dyDescent="0.25">
      <c r="A2415">
        <v>0</v>
      </c>
      <c r="B2415">
        <v>4.1099999999999998E-2</v>
      </c>
      <c r="C2415">
        <v>0</v>
      </c>
      <c r="E2415">
        <v>71.928600000000003</v>
      </c>
      <c r="F2415">
        <v>560.89</v>
      </c>
      <c r="G2415">
        <v>93.982399999999998</v>
      </c>
      <c r="H2415">
        <v>573.24</v>
      </c>
      <c r="I2415">
        <v>1.4432499999999999</v>
      </c>
      <c r="J2415">
        <v>0.16469300000000001</v>
      </c>
      <c r="L2415">
        <v>330.85899999999998</v>
      </c>
      <c r="M2415">
        <v>248.577</v>
      </c>
      <c r="N2415">
        <v>158.32400000000001</v>
      </c>
      <c r="O2415">
        <v>443.08499999999998</v>
      </c>
      <c r="P2415">
        <v>0.64433799999999997</v>
      </c>
      <c r="Q2415">
        <v>0.3654</v>
      </c>
      <c r="S2415">
        <v>-288.44900000000001</v>
      </c>
      <c r="T2415">
        <v>325.11799999999999</v>
      </c>
      <c r="U2415">
        <v>-79.916899999999998</v>
      </c>
      <c r="V2415">
        <v>441.91800000000001</v>
      </c>
      <c r="W2415">
        <v>2.2965</v>
      </c>
      <c r="X2415">
        <v>-0.181842</v>
      </c>
      <c r="Z2415">
        <v>29.518899999999999</v>
      </c>
      <c r="AA2415">
        <v>-12.804399999999999</v>
      </c>
      <c r="AB2415">
        <v>15.5748</v>
      </c>
      <c r="AC2415">
        <v>35.747599999999998</v>
      </c>
      <c r="AD2415">
        <v>-0.40927599999999997</v>
      </c>
      <c r="AE2415">
        <v>0.45080100000000001</v>
      </c>
      <c r="AG2415">
        <v>-2849.98</v>
      </c>
      <c r="AH2415">
        <v>-1396.92</v>
      </c>
      <c r="AI2415">
        <v>-1391.39</v>
      </c>
      <c r="AJ2415">
        <v>0.52626200000000001</v>
      </c>
      <c r="AK2415">
        <v>-33.909399999999998</v>
      </c>
      <c r="AL2415">
        <v>-28.287400000000002</v>
      </c>
      <c r="AM2415">
        <v>0</v>
      </c>
    </row>
    <row r="2416" spans="1:39" x14ac:dyDescent="0.25">
      <c r="A2416">
        <v>0</v>
      </c>
      <c r="B2416">
        <v>4.1200000000000001E-2</v>
      </c>
      <c r="C2416">
        <v>0</v>
      </c>
      <c r="E2416">
        <v>70.319999999999993</v>
      </c>
      <c r="F2416">
        <v>587.00300000000004</v>
      </c>
      <c r="G2416">
        <v>105.745</v>
      </c>
      <c r="H2416">
        <v>600.58299999999997</v>
      </c>
      <c r="I2416">
        <v>1.45157</v>
      </c>
      <c r="J2416">
        <v>0.17699300000000001</v>
      </c>
      <c r="L2416">
        <v>316.75400000000002</v>
      </c>
      <c r="M2416">
        <v>258.88099999999997</v>
      </c>
      <c r="N2416">
        <v>161.85499999999999</v>
      </c>
      <c r="O2416">
        <v>439.94299999999998</v>
      </c>
      <c r="P2416">
        <v>0.68519799999999997</v>
      </c>
      <c r="Q2416">
        <v>0.37674999999999997</v>
      </c>
      <c r="S2416">
        <v>-272.67</v>
      </c>
      <c r="T2416">
        <v>337.608</v>
      </c>
      <c r="U2416">
        <v>-72.004199999999997</v>
      </c>
      <c r="V2416">
        <v>439.90100000000001</v>
      </c>
      <c r="W2416">
        <v>2.2501899999999999</v>
      </c>
      <c r="X2416">
        <v>-0.16442200000000001</v>
      </c>
      <c r="Z2416">
        <v>26.236000000000001</v>
      </c>
      <c r="AA2416">
        <v>-9.4863900000000001</v>
      </c>
      <c r="AB2416">
        <v>15.8939</v>
      </c>
      <c r="AC2416">
        <v>32.108199999999997</v>
      </c>
      <c r="AD2416">
        <v>-0.34695300000000001</v>
      </c>
      <c r="AE2416">
        <v>0.51784699999999995</v>
      </c>
      <c r="AG2416">
        <v>-2826.98</v>
      </c>
      <c r="AH2416">
        <v>-1388.21</v>
      </c>
      <c r="AI2416">
        <v>-1379.07</v>
      </c>
      <c r="AJ2416">
        <v>0.39083899999999999</v>
      </c>
      <c r="AK2416">
        <v>-33.045000000000002</v>
      </c>
      <c r="AL2416">
        <v>-27.051100000000002</v>
      </c>
      <c r="AM2416">
        <v>0</v>
      </c>
    </row>
    <row r="2417" spans="1:39" x14ac:dyDescent="0.25">
      <c r="A2417">
        <v>0</v>
      </c>
      <c r="B2417">
        <v>4.1300000000000003E-2</v>
      </c>
      <c r="C2417">
        <v>0</v>
      </c>
      <c r="E2417">
        <v>78.545199999999994</v>
      </c>
      <c r="F2417">
        <v>569.14400000000001</v>
      </c>
      <c r="G2417">
        <v>121.417</v>
      </c>
      <c r="H2417">
        <v>587.22799999999995</v>
      </c>
      <c r="I2417">
        <v>1.4336599999999999</v>
      </c>
      <c r="J2417">
        <v>0.20826500000000001</v>
      </c>
      <c r="L2417">
        <v>326.97000000000003</v>
      </c>
      <c r="M2417">
        <v>244.6</v>
      </c>
      <c r="N2417">
        <v>156.381</v>
      </c>
      <c r="O2417">
        <v>437.25599999999997</v>
      </c>
      <c r="P2417">
        <v>0.64227100000000004</v>
      </c>
      <c r="Q2417">
        <v>0.36574099999999998</v>
      </c>
      <c r="S2417">
        <v>-276.322</v>
      </c>
      <c r="T2417">
        <v>340.77600000000001</v>
      </c>
      <c r="U2417">
        <v>-46.748399999999997</v>
      </c>
      <c r="V2417">
        <v>441.21199999999999</v>
      </c>
      <c r="W2417">
        <v>2.2521300000000002</v>
      </c>
      <c r="X2417">
        <v>-0.106154</v>
      </c>
      <c r="Z2417">
        <v>27.8979</v>
      </c>
      <c r="AA2417">
        <v>-16.2316</v>
      </c>
      <c r="AB2417">
        <v>11.7844</v>
      </c>
      <c r="AC2417">
        <v>34.360300000000002</v>
      </c>
      <c r="AD2417">
        <v>-0.52694600000000003</v>
      </c>
      <c r="AE2417">
        <v>0.35007199999999999</v>
      </c>
      <c r="AG2417">
        <v>-2826.39</v>
      </c>
      <c r="AH2417">
        <v>-1373.84</v>
      </c>
      <c r="AI2417">
        <v>-1393.87</v>
      </c>
      <c r="AJ2417">
        <v>0.67036499999999999</v>
      </c>
      <c r="AK2417">
        <v>-31.775700000000001</v>
      </c>
      <c r="AL2417">
        <v>-27.569299999999998</v>
      </c>
      <c r="AM2417">
        <v>0</v>
      </c>
    </row>
    <row r="2418" spans="1:39" x14ac:dyDescent="0.25">
      <c r="A2418">
        <v>0</v>
      </c>
      <c r="B2418">
        <v>4.1399999999999999E-2</v>
      </c>
      <c r="C2418">
        <v>0</v>
      </c>
      <c r="E2418">
        <v>77.950100000000006</v>
      </c>
      <c r="F2418">
        <v>561.18799999999999</v>
      </c>
      <c r="G2418">
        <v>120.758</v>
      </c>
      <c r="H2418">
        <v>579.30200000000002</v>
      </c>
      <c r="I2418">
        <v>1.4327799999999999</v>
      </c>
      <c r="J2418">
        <v>0.20999399999999999</v>
      </c>
      <c r="L2418">
        <v>321.452</v>
      </c>
      <c r="M2418">
        <v>246.511</v>
      </c>
      <c r="N2418">
        <v>165.226</v>
      </c>
      <c r="O2418">
        <v>437.49200000000002</v>
      </c>
      <c r="P2418">
        <v>0.65420900000000004</v>
      </c>
      <c r="Q2418">
        <v>0.38727499999999998</v>
      </c>
      <c r="S2418">
        <v>-273.863</v>
      </c>
      <c r="T2418">
        <v>339.863</v>
      </c>
      <c r="U2418">
        <v>-49.048699999999997</v>
      </c>
      <c r="V2418">
        <v>439.21899999999999</v>
      </c>
      <c r="W2418">
        <v>2.2490700000000001</v>
      </c>
      <c r="X2418">
        <v>-0.11190600000000001</v>
      </c>
      <c r="Z2418">
        <v>30.360499999999998</v>
      </c>
      <c r="AA2418">
        <v>-25.185500000000001</v>
      </c>
      <c r="AB2418">
        <v>4.5805300000000004</v>
      </c>
      <c r="AC2418">
        <v>39.7121</v>
      </c>
      <c r="AD2418">
        <v>-0.6925</v>
      </c>
      <c r="AE2418">
        <v>0.115601</v>
      </c>
      <c r="AG2418">
        <v>-2825.38</v>
      </c>
      <c r="AH2418">
        <v>-1383.09</v>
      </c>
      <c r="AI2418">
        <v>-1384.38</v>
      </c>
      <c r="AJ2418">
        <v>1.0426800000000001</v>
      </c>
      <c r="AK2418">
        <v>-27.308900000000001</v>
      </c>
      <c r="AL2418">
        <v>-31.648900000000001</v>
      </c>
      <c r="AM2418">
        <v>0</v>
      </c>
    </row>
    <row r="2419" spans="1:39" x14ac:dyDescent="0.25">
      <c r="A2419">
        <v>0</v>
      </c>
      <c r="B2419">
        <v>4.1500000000000002E-2</v>
      </c>
      <c r="C2419">
        <v>0</v>
      </c>
      <c r="E2419">
        <v>73.969200000000001</v>
      </c>
      <c r="F2419">
        <v>570.923</v>
      </c>
      <c r="G2419">
        <v>104.768</v>
      </c>
      <c r="H2419">
        <v>585.15</v>
      </c>
      <c r="I2419">
        <v>1.4419500000000001</v>
      </c>
      <c r="J2419">
        <v>0.18001500000000001</v>
      </c>
      <c r="L2419">
        <v>318.96100000000001</v>
      </c>
      <c r="M2419">
        <v>256.79399999999998</v>
      </c>
      <c r="N2419">
        <v>151.53200000000001</v>
      </c>
      <c r="O2419">
        <v>436.625</v>
      </c>
      <c r="P2419">
        <v>0.67784</v>
      </c>
      <c r="Q2419">
        <v>0.35442600000000002</v>
      </c>
      <c r="S2419">
        <v>-273.72800000000001</v>
      </c>
      <c r="T2419">
        <v>335.33499999999998</v>
      </c>
      <c r="U2419">
        <v>-60.184600000000003</v>
      </c>
      <c r="V2419">
        <v>437.03399999999999</v>
      </c>
      <c r="W2419">
        <v>2.2553899999999998</v>
      </c>
      <c r="X2419">
        <v>-0.138151</v>
      </c>
      <c r="Z2419">
        <v>28.735600000000002</v>
      </c>
      <c r="AA2419">
        <v>-21.206600000000002</v>
      </c>
      <c r="AB2419">
        <v>13.420400000000001</v>
      </c>
      <c r="AC2419">
        <v>38.151800000000001</v>
      </c>
      <c r="AD2419">
        <v>-0.63577099999999998</v>
      </c>
      <c r="AE2419">
        <v>0.35945500000000002</v>
      </c>
      <c r="AG2419">
        <v>-2821.57</v>
      </c>
      <c r="AH2419">
        <v>-1379.52</v>
      </c>
      <c r="AI2419">
        <v>-1384.38</v>
      </c>
      <c r="AJ2419">
        <v>0.88007299999999999</v>
      </c>
      <c r="AK2419">
        <v>-28.996300000000002</v>
      </c>
      <c r="AL2419">
        <v>-29.560500000000001</v>
      </c>
      <c r="AM2419">
        <v>0</v>
      </c>
    </row>
    <row r="2420" spans="1:39" x14ac:dyDescent="0.25">
      <c r="A2420">
        <v>0</v>
      </c>
      <c r="B2420">
        <v>4.1599999999999998E-2</v>
      </c>
      <c r="C2420">
        <v>0</v>
      </c>
      <c r="E2420">
        <v>71.935100000000006</v>
      </c>
      <c r="F2420">
        <v>580.38300000000004</v>
      </c>
      <c r="G2420">
        <v>108.008</v>
      </c>
      <c r="H2420">
        <v>594.71400000000006</v>
      </c>
      <c r="I2420">
        <v>1.4474800000000001</v>
      </c>
      <c r="J2420">
        <v>0.18262700000000001</v>
      </c>
      <c r="L2420">
        <v>311.74200000000002</v>
      </c>
      <c r="M2420">
        <v>260.20699999999999</v>
      </c>
      <c r="N2420">
        <v>155.73400000000001</v>
      </c>
      <c r="O2420">
        <v>434.90699999999998</v>
      </c>
      <c r="P2420">
        <v>0.69553699999999996</v>
      </c>
      <c r="Q2420">
        <v>0.36621799999999999</v>
      </c>
      <c r="S2420">
        <v>-269.14</v>
      </c>
      <c r="T2420">
        <v>339.49599999999998</v>
      </c>
      <c r="U2420">
        <v>-59.938800000000001</v>
      </c>
      <c r="V2420">
        <v>437.363</v>
      </c>
      <c r="W2420">
        <v>2.2411099999999999</v>
      </c>
      <c r="X2420">
        <v>-0.13747799999999999</v>
      </c>
      <c r="Z2420">
        <v>29.333200000000001</v>
      </c>
      <c r="AA2420">
        <v>-19.320499999999999</v>
      </c>
      <c r="AB2420">
        <v>12.2121</v>
      </c>
      <c r="AC2420">
        <v>37.186700000000002</v>
      </c>
      <c r="AD2420">
        <v>-0.58243699999999998</v>
      </c>
      <c r="AE2420">
        <v>0.33460899999999999</v>
      </c>
      <c r="AG2420">
        <v>-2836.15</v>
      </c>
      <c r="AH2420">
        <v>-1381.39</v>
      </c>
      <c r="AI2420">
        <v>-1395.28</v>
      </c>
      <c r="AJ2420">
        <v>0.80373300000000003</v>
      </c>
      <c r="AK2420">
        <v>-32.188800000000001</v>
      </c>
      <c r="AL2420">
        <v>-28.090699999999998</v>
      </c>
      <c r="AM2420">
        <v>0</v>
      </c>
    </row>
    <row r="2421" spans="1:39" x14ac:dyDescent="0.25">
      <c r="A2421">
        <v>0</v>
      </c>
      <c r="B2421">
        <v>4.1700000000000001E-2</v>
      </c>
      <c r="C2421">
        <v>0</v>
      </c>
      <c r="E2421">
        <v>65.669799999999995</v>
      </c>
      <c r="F2421">
        <v>584.56799999999998</v>
      </c>
      <c r="G2421">
        <v>82.032300000000006</v>
      </c>
      <c r="H2421">
        <v>593.93799999999999</v>
      </c>
      <c r="I2421">
        <v>1.4589300000000001</v>
      </c>
      <c r="J2421">
        <v>0.13855899999999999</v>
      </c>
      <c r="L2421">
        <v>306.79599999999999</v>
      </c>
      <c r="M2421">
        <v>267.21499999999997</v>
      </c>
      <c r="N2421">
        <v>132.39400000000001</v>
      </c>
      <c r="O2421">
        <v>427.851</v>
      </c>
      <c r="P2421">
        <v>0.71655199999999997</v>
      </c>
      <c r="Q2421">
        <v>0.31460500000000002</v>
      </c>
      <c r="S2421">
        <v>-268.21600000000001</v>
      </c>
      <c r="T2421">
        <v>337.84899999999999</v>
      </c>
      <c r="U2421">
        <v>-60.326000000000001</v>
      </c>
      <c r="V2421">
        <v>435.56900000000002</v>
      </c>
      <c r="W2421">
        <v>2.2418</v>
      </c>
      <c r="X2421">
        <v>-0.13894599999999999</v>
      </c>
      <c r="Z2421">
        <v>27.089300000000001</v>
      </c>
      <c r="AA2421">
        <v>-20.4953</v>
      </c>
      <c r="AB2421">
        <v>9.9639199999999999</v>
      </c>
      <c r="AC2421">
        <v>35.400100000000002</v>
      </c>
      <c r="AD2421">
        <v>-0.64770099999999997</v>
      </c>
      <c r="AE2421">
        <v>0.28532200000000002</v>
      </c>
      <c r="AG2421">
        <v>-2828.46</v>
      </c>
      <c r="AH2421">
        <v>-1379.03</v>
      </c>
      <c r="AI2421">
        <v>-1385.67</v>
      </c>
      <c r="AJ2421">
        <v>0.854653</v>
      </c>
      <c r="AK2421">
        <v>-33.478299999999997</v>
      </c>
      <c r="AL2421">
        <v>-31.144200000000001</v>
      </c>
      <c r="AM2421">
        <v>0</v>
      </c>
    </row>
    <row r="2422" spans="1:39" x14ac:dyDescent="0.25">
      <c r="A2422">
        <v>0</v>
      </c>
      <c r="B2422">
        <v>4.1799999999999997E-2</v>
      </c>
      <c r="C2422">
        <v>0</v>
      </c>
      <c r="E2422">
        <v>67.128500000000003</v>
      </c>
      <c r="F2422">
        <v>596.23599999999999</v>
      </c>
      <c r="G2422">
        <v>72.404200000000003</v>
      </c>
      <c r="H2422">
        <v>604.35599999999999</v>
      </c>
      <c r="I2422">
        <v>1.45868</v>
      </c>
      <c r="J2422">
        <v>0.120092</v>
      </c>
      <c r="L2422">
        <v>296.577</v>
      </c>
      <c r="M2422">
        <v>271.74099999999999</v>
      </c>
      <c r="N2422">
        <v>131.773</v>
      </c>
      <c r="O2422">
        <v>423.279</v>
      </c>
      <c r="P2422">
        <v>0.74172499999999997</v>
      </c>
      <c r="Q2422">
        <v>0.31657600000000002</v>
      </c>
      <c r="S2422">
        <v>-262.02499999999998</v>
      </c>
      <c r="T2422">
        <v>343.88600000000002</v>
      </c>
      <c r="U2422">
        <v>-67.110100000000003</v>
      </c>
      <c r="V2422">
        <v>437.51400000000001</v>
      </c>
      <c r="W2422">
        <v>2.2219000000000002</v>
      </c>
      <c r="X2422">
        <v>-0.153998</v>
      </c>
      <c r="Z2422">
        <v>32.577199999999998</v>
      </c>
      <c r="AA2422">
        <v>-19.390599999999999</v>
      </c>
      <c r="AB2422">
        <v>7.7413400000000001</v>
      </c>
      <c r="AC2422">
        <v>38.693600000000004</v>
      </c>
      <c r="AD2422">
        <v>-0.53689699999999996</v>
      </c>
      <c r="AE2422">
        <v>0.20142699999999999</v>
      </c>
      <c r="AG2422">
        <v>-2825.56</v>
      </c>
      <c r="AH2422">
        <v>-1367.6</v>
      </c>
      <c r="AI2422">
        <v>-1395.13</v>
      </c>
      <c r="AJ2422">
        <v>0.81052500000000005</v>
      </c>
      <c r="AK2422">
        <v>-33.619900000000001</v>
      </c>
      <c r="AL2422">
        <v>-30.016999999999999</v>
      </c>
      <c r="AM2422">
        <v>0</v>
      </c>
    </row>
    <row r="2423" spans="1:39" x14ac:dyDescent="0.25">
      <c r="A2423">
        <v>0</v>
      </c>
      <c r="B2423">
        <v>4.19E-2</v>
      </c>
      <c r="C2423">
        <v>0</v>
      </c>
      <c r="E2423">
        <v>72.554900000000004</v>
      </c>
      <c r="F2423">
        <v>604.505</v>
      </c>
      <c r="G2423">
        <v>64.441699999999997</v>
      </c>
      <c r="H2423">
        <v>612.245</v>
      </c>
      <c r="I2423">
        <v>1.4513400000000001</v>
      </c>
      <c r="J2423">
        <v>0.10545</v>
      </c>
      <c r="L2423">
        <v>294.00400000000002</v>
      </c>
      <c r="M2423">
        <v>275.57100000000003</v>
      </c>
      <c r="N2423">
        <v>134.65899999999999</v>
      </c>
      <c r="O2423">
        <v>424.86500000000001</v>
      </c>
      <c r="P2423">
        <v>0.75304599999999999</v>
      </c>
      <c r="Q2423">
        <v>0.32250600000000001</v>
      </c>
      <c r="S2423">
        <v>-250.06299999999999</v>
      </c>
      <c r="T2423">
        <v>354.209</v>
      </c>
      <c r="U2423">
        <v>-77.707800000000006</v>
      </c>
      <c r="V2423">
        <v>440.49299999999999</v>
      </c>
      <c r="W2423">
        <v>2.1855199999999999</v>
      </c>
      <c r="X2423">
        <v>-0.177339</v>
      </c>
      <c r="Z2423">
        <v>28.613900000000001</v>
      </c>
      <c r="AA2423">
        <v>-25.2744</v>
      </c>
      <c r="AB2423">
        <v>7.4910199999999998</v>
      </c>
      <c r="AC2423">
        <v>38.905900000000003</v>
      </c>
      <c r="AD2423">
        <v>-0.72350599999999998</v>
      </c>
      <c r="AE2423">
        <v>0.19375200000000001</v>
      </c>
      <c r="AG2423">
        <v>-2823.35</v>
      </c>
      <c r="AH2423">
        <v>-1368.72</v>
      </c>
      <c r="AI2423">
        <v>-1394.76</v>
      </c>
      <c r="AJ2423">
        <v>1.0589999999999999</v>
      </c>
      <c r="AK2423">
        <v>-30.070900000000002</v>
      </c>
      <c r="AL2423">
        <v>-30.863499999999998</v>
      </c>
      <c r="AM2423">
        <v>0</v>
      </c>
    </row>
    <row r="2424" spans="1:39" x14ac:dyDescent="0.25">
      <c r="A2424">
        <v>0</v>
      </c>
      <c r="B2424">
        <v>4.2000000000000003E-2</v>
      </c>
      <c r="C2424">
        <v>0</v>
      </c>
      <c r="E2424">
        <v>74.598699999999994</v>
      </c>
      <c r="F2424">
        <v>607.22900000000004</v>
      </c>
      <c r="G2424">
        <v>56.142899999999997</v>
      </c>
      <c r="H2424">
        <v>614.36400000000003</v>
      </c>
      <c r="I2424">
        <v>1.4485600000000001</v>
      </c>
      <c r="J2424">
        <v>9.1511300000000004E-2</v>
      </c>
      <c r="L2424">
        <v>296.83199999999999</v>
      </c>
      <c r="M2424">
        <v>281.76400000000001</v>
      </c>
      <c r="N2424">
        <v>128.47300000000001</v>
      </c>
      <c r="O2424">
        <v>428.959</v>
      </c>
      <c r="P2424">
        <v>0.75936199999999998</v>
      </c>
      <c r="Q2424">
        <v>0.30416900000000002</v>
      </c>
      <c r="S2424">
        <v>-253.245</v>
      </c>
      <c r="T2424">
        <v>348.97</v>
      </c>
      <c r="U2424">
        <v>-87.6678</v>
      </c>
      <c r="V2424">
        <v>439.99900000000002</v>
      </c>
      <c r="W2424">
        <v>2.1985600000000001</v>
      </c>
      <c r="X2424">
        <v>-0.20058799999999999</v>
      </c>
      <c r="Z2424">
        <v>31.011500000000002</v>
      </c>
      <c r="AA2424">
        <v>-23.505500000000001</v>
      </c>
      <c r="AB2424">
        <v>15.3371</v>
      </c>
      <c r="AC2424">
        <v>41.8264</v>
      </c>
      <c r="AD2424">
        <v>-0.64857600000000004</v>
      </c>
      <c r="AE2424">
        <v>0.37544300000000003</v>
      </c>
      <c r="AG2424">
        <v>-2822.54</v>
      </c>
      <c r="AH2424">
        <v>-1366.81</v>
      </c>
      <c r="AI2424">
        <v>-1393.35</v>
      </c>
      <c r="AJ2424">
        <v>0.98723000000000005</v>
      </c>
      <c r="AK2424">
        <v>-30.573799999999999</v>
      </c>
      <c r="AL2424">
        <v>-32.790500000000002</v>
      </c>
      <c r="AM2424">
        <v>0</v>
      </c>
    </row>
    <row r="2425" spans="1:39" x14ac:dyDescent="0.25">
      <c r="A2425">
        <v>0</v>
      </c>
      <c r="B2425">
        <v>4.2099999999999999E-2</v>
      </c>
      <c r="C2425">
        <v>0</v>
      </c>
      <c r="E2425">
        <v>76.856200000000001</v>
      </c>
      <c r="F2425">
        <v>610.52</v>
      </c>
      <c r="G2425">
        <v>20.372399999999999</v>
      </c>
      <c r="H2425">
        <v>615.67600000000004</v>
      </c>
      <c r="I2425">
        <v>1.44557</v>
      </c>
      <c r="J2425">
        <v>3.30955E-2</v>
      </c>
      <c r="L2425">
        <v>305.97800000000001</v>
      </c>
      <c r="M2425">
        <v>286.87</v>
      </c>
      <c r="N2425">
        <v>105.444</v>
      </c>
      <c r="O2425">
        <v>432.476</v>
      </c>
      <c r="P2425">
        <v>0.75317900000000004</v>
      </c>
      <c r="Q2425">
        <v>0.24629899999999999</v>
      </c>
      <c r="S2425">
        <v>-256.58300000000003</v>
      </c>
      <c r="T2425">
        <v>339.99900000000002</v>
      </c>
      <c r="U2425">
        <v>-99.385999999999996</v>
      </c>
      <c r="V2425">
        <v>437.392</v>
      </c>
      <c r="W2425">
        <v>2.2172700000000001</v>
      </c>
      <c r="X2425">
        <v>-0.22922600000000001</v>
      </c>
      <c r="Z2425">
        <v>27.461500000000001</v>
      </c>
      <c r="AA2425">
        <v>-16.349</v>
      </c>
      <c r="AB2425">
        <v>14.3139</v>
      </c>
      <c r="AC2425">
        <v>35.018700000000003</v>
      </c>
      <c r="AD2425">
        <v>-0.53698999999999997</v>
      </c>
      <c r="AE2425">
        <v>0.42108499999999999</v>
      </c>
      <c r="AG2425">
        <v>-2836.77</v>
      </c>
      <c r="AH2425">
        <v>-1379.41</v>
      </c>
      <c r="AI2425">
        <v>-1398.77</v>
      </c>
      <c r="AJ2425">
        <v>0.68829499999999999</v>
      </c>
      <c r="AK2425">
        <v>-29.029299999999999</v>
      </c>
      <c r="AL2425">
        <v>-30.250800000000002</v>
      </c>
      <c r="AM2425">
        <v>0</v>
      </c>
    </row>
    <row r="2426" spans="1:39" x14ac:dyDescent="0.25">
      <c r="A2426">
        <v>0</v>
      </c>
      <c r="B2426">
        <v>4.2200000000000001E-2</v>
      </c>
      <c r="C2426">
        <v>0</v>
      </c>
      <c r="E2426">
        <v>70.522199999999998</v>
      </c>
      <c r="F2426">
        <v>630.351</v>
      </c>
      <c r="G2426">
        <v>25.140599999999999</v>
      </c>
      <c r="H2426">
        <v>634.78200000000004</v>
      </c>
      <c r="I2426">
        <v>1.4593799999999999</v>
      </c>
      <c r="J2426">
        <v>3.9615400000000002E-2</v>
      </c>
      <c r="L2426">
        <v>292.29199999999997</v>
      </c>
      <c r="M2426">
        <v>307.39600000000002</v>
      </c>
      <c r="N2426">
        <v>107.012</v>
      </c>
      <c r="O2426">
        <v>437.46800000000002</v>
      </c>
      <c r="P2426">
        <v>0.81057900000000005</v>
      </c>
      <c r="Q2426">
        <v>0.24712500000000001</v>
      </c>
      <c r="S2426">
        <v>-248.77199999999999</v>
      </c>
      <c r="T2426">
        <v>342.02100000000002</v>
      </c>
      <c r="U2426">
        <v>-97.965699999999998</v>
      </c>
      <c r="V2426">
        <v>434.12299999999999</v>
      </c>
      <c r="W2426">
        <v>2.1996500000000001</v>
      </c>
      <c r="X2426">
        <v>-0.22762399999999999</v>
      </c>
      <c r="Z2426">
        <v>27.002099999999999</v>
      </c>
      <c r="AA2426">
        <v>-19.0657</v>
      </c>
      <c r="AB2426">
        <v>16.094100000000001</v>
      </c>
      <c r="AC2426">
        <v>36.764600000000002</v>
      </c>
      <c r="AD2426">
        <v>-0.61479600000000001</v>
      </c>
      <c r="AE2426">
        <v>0.45310699999999998</v>
      </c>
      <c r="AG2426">
        <v>-2830.81</v>
      </c>
      <c r="AH2426">
        <v>-1380.22</v>
      </c>
      <c r="AI2426">
        <v>-1384.7</v>
      </c>
      <c r="AJ2426">
        <v>0.80457199999999995</v>
      </c>
      <c r="AK2426">
        <v>-32.0627</v>
      </c>
      <c r="AL2426">
        <v>-34.624899999999997</v>
      </c>
      <c r="AM2426">
        <v>0</v>
      </c>
    </row>
    <row r="2427" spans="1:39" x14ac:dyDescent="0.25">
      <c r="A2427">
        <v>0</v>
      </c>
      <c r="B2427">
        <v>4.2299999999999997E-2</v>
      </c>
      <c r="C2427">
        <v>0</v>
      </c>
      <c r="E2427">
        <v>70.571299999999994</v>
      </c>
      <c r="F2427">
        <v>612.36400000000003</v>
      </c>
      <c r="G2427">
        <v>32.685699999999997</v>
      </c>
      <c r="H2427">
        <v>617.28300000000002</v>
      </c>
      <c r="I2427">
        <v>1.4560599999999999</v>
      </c>
      <c r="J2427">
        <v>5.2975700000000001E-2</v>
      </c>
      <c r="L2427">
        <v>298.27800000000002</v>
      </c>
      <c r="M2427">
        <v>293.89100000000002</v>
      </c>
      <c r="N2427">
        <v>125.554</v>
      </c>
      <c r="O2427">
        <v>437.15600000000001</v>
      </c>
      <c r="P2427">
        <v>0.77799099999999999</v>
      </c>
      <c r="Q2427">
        <v>0.29130899999999998</v>
      </c>
      <c r="S2427">
        <v>-256.01</v>
      </c>
      <c r="T2427">
        <v>335.42700000000002</v>
      </c>
      <c r="U2427">
        <v>-106.702</v>
      </c>
      <c r="V2427">
        <v>435.24400000000003</v>
      </c>
      <c r="W2427">
        <v>2.2227199999999998</v>
      </c>
      <c r="X2427">
        <v>-0.24767800000000001</v>
      </c>
      <c r="Z2427">
        <v>28.303799999999999</v>
      </c>
      <c r="AA2427">
        <v>-16.954000000000001</v>
      </c>
      <c r="AB2427">
        <v>13.8332</v>
      </c>
      <c r="AC2427">
        <v>35.775700000000001</v>
      </c>
      <c r="AD2427">
        <v>-0.539686</v>
      </c>
      <c r="AE2427">
        <v>0.397013</v>
      </c>
      <c r="AG2427">
        <v>-2836.7</v>
      </c>
      <c r="AH2427">
        <v>-1380.65</v>
      </c>
      <c r="AI2427">
        <v>-1394.5</v>
      </c>
      <c r="AJ2427">
        <v>0.71715600000000002</v>
      </c>
      <c r="AK2427">
        <v>-31.461300000000001</v>
      </c>
      <c r="AL2427">
        <v>-30.811499999999999</v>
      </c>
      <c r="AM2427">
        <v>0</v>
      </c>
    </row>
    <row r="2428" spans="1:39" x14ac:dyDescent="0.25">
      <c r="A2428">
        <v>0</v>
      </c>
      <c r="B2428">
        <v>4.24E-2</v>
      </c>
      <c r="C2428">
        <v>0</v>
      </c>
      <c r="E2428">
        <v>68.279700000000005</v>
      </c>
      <c r="F2428">
        <v>619.88300000000004</v>
      </c>
      <c r="G2428">
        <v>22.136800000000001</v>
      </c>
      <c r="H2428">
        <v>624.02499999999998</v>
      </c>
      <c r="I2428">
        <v>1.46109</v>
      </c>
      <c r="J2428">
        <v>3.5481600000000002E-2</v>
      </c>
      <c r="L2428">
        <v>303.74200000000002</v>
      </c>
      <c r="M2428">
        <v>301.98200000000003</v>
      </c>
      <c r="N2428">
        <v>113.375</v>
      </c>
      <c r="O2428">
        <v>443.065</v>
      </c>
      <c r="P2428">
        <v>0.78249199999999997</v>
      </c>
      <c r="Q2428">
        <v>0.25876700000000002</v>
      </c>
      <c r="S2428">
        <v>-262.06599999999997</v>
      </c>
      <c r="T2428">
        <v>333.44799999999998</v>
      </c>
      <c r="U2428">
        <v>-107.881</v>
      </c>
      <c r="V2428">
        <v>437.613</v>
      </c>
      <c r="W2428">
        <v>2.2368999999999999</v>
      </c>
      <c r="X2428">
        <v>-0.24909100000000001</v>
      </c>
      <c r="Z2428">
        <v>26.604099999999999</v>
      </c>
      <c r="AA2428">
        <v>-15.5467</v>
      </c>
      <c r="AB2428">
        <v>16.642900000000001</v>
      </c>
      <c r="AC2428">
        <v>35.020899999999997</v>
      </c>
      <c r="AD2428">
        <v>-0.52885000000000004</v>
      </c>
      <c r="AE2428">
        <v>0.49522300000000002</v>
      </c>
      <c r="AG2428">
        <v>-2841.41</v>
      </c>
      <c r="AH2428">
        <v>-1396.76</v>
      </c>
      <c r="AI2428">
        <v>-1382.97</v>
      </c>
      <c r="AJ2428">
        <v>0.65918100000000002</v>
      </c>
      <c r="AK2428">
        <v>-31.561900000000001</v>
      </c>
      <c r="AL2428">
        <v>-30.783999999999999</v>
      </c>
      <c r="AM2428">
        <v>0</v>
      </c>
    </row>
    <row r="2429" spans="1:39" x14ac:dyDescent="0.25">
      <c r="A2429">
        <v>0</v>
      </c>
      <c r="B2429">
        <v>4.2500000000000003E-2</v>
      </c>
      <c r="C2429">
        <v>0</v>
      </c>
      <c r="E2429">
        <v>68.397900000000007</v>
      </c>
      <c r="F2429">
        <v>614.101</v>
      </c>
      <c r="G2429">
        <v>33.247199999999999</v>
      </c>
      <c r="H2429">
        <v>618.79200000000003</v>
      </c>
      <c r="I2429">
        <v>1.45987</v>
      </c>
      <c r="J2429">
        <v>5.37551E-2</v>
      </c>
      <c r="L2429">
        <v>303.75099999999998</v>
      </c>
      <c r="M2429">
        <v>292.69200000000001</v>
      </c>
      <c r="N2429">
        <v>122.756</v>
      </c>
      <c r="O2429">
        <v>439.32100000000003</v>
      </c>
      <c r="P2429">
        <v>0.76685899999999996</v>
      </c>
      <c r="Q2429">
        <v>0.28319299999999997</v>
      </c>
      <c r="S2429">
        <v>-261.834</v>
      </c>
      <c r="T2429">
        <v>336.69299999999998</v>
      </c>
      <c r="U2429">
        <v>-107.289</v>
      </c>
      <c r="V2429">
        <v>439.80700000000002</v>
      </c>
      <c r="W2429">
        <v>2.23177</v>
      </c>
      <c r="X2429">
        <v>-0.24643300000000001</v>
      </c>
      <c r="Z2429">
        <v>26.4803</v>
      </c>
      <c r="AA2429">
        <v>-15.2841</v>
      </c>
      <c r="AB2429">
        <v>17.7803</v>
      </c>
      <c r="AC2429">
        <v>35.368699999999997</v>
      </c>
      <c r="AD2429">
        <v>-0.52347699999999997</v>
      </c>
      <c r="AE2429">
        <v>0.52673199999999998</v>
      </c>
      <c r="AG2429">
        <v>-2841.39</v>
      </c>
      <c r="AH2429">
        <v>-1383.87</v>
      </c>
      <c r="AI2429">
        <v>-1395.73</v>
      </c>
      <c r="AJ2429">
        <v>0.64957399999999998</v>
      </c>
      <c r="AK2429">
        <v>-31.461300000000001</v>
      </c>
      <c r="AL2429">
        <v>-30.9849</v>
      </c>
      <c r="AM2429">
        <v>0</v>
      </c>
    </row>
    <row r="2430" spans="1:39" x14ac:dyDescent="0.25">
      <c r="A2430">
        <v>0</v>
      </c>
      <c r="B2430">
        <v>4.2599999999999999E-2</v>
      </c>
      <c r="C2430">
        <v>0</v>
      </c>
      <c r="E2430">
        <v>54.475900000000003</v>
      </c>
      <c r="F2430">
        <v>629.52700000000004</v>
      </c>
      <c r="G2430">
        <v>16.8993</v>
      </c>
      <c r="H2430">
        <v>632.10500000000002</v>
      </c>
      <c r="I2430">
        <v>1.48448</v>
      </c>
      <c r="J2430">
        <v>2.6738100000000001E-2</v>
      </c>
      <c r="L2430">
        <v>290.70699999999999</v>
      </c>
      <c r="M2430">
        <v>307.79500000000002</v>
      </c>
      <c r="N2430">
        <v>109.63</v>
      </c>
      <c r="O2430">
        <v>437.34100000000001</v>
      </c>
      <c r="P2430">
        <v>0.81394100000000003</v>
      </c>
      <c r="Q2430">
        <v>0.25337500000000002</v>
      </c>
      <c r="S2430">
        <v>-263.892</v>
      </c>
      <c r="T2430">
        <v>332.50799999999998</v>
      </c>
      <c r="U2430">
        <v>-110.017</v>
      </c>
      <c r="V2430">
        <v>438.52600000000001</v>
      </c>
      <c r="W2430">
        <v>2.2416499999999999</v>
      </c>
      <c r="X2430">
        <v>-0.25358799999999998</v>
      </c>
      <c r="Z2430">
        <v>27.660799999999998</v>
      </c>
      <c r="AA2430">
        <v>-10.776400000000001</v>
      </c>
      <c r="AB2430">
        <v>17.286300000000001</v>
      </c>
      <c r="AC2430">
        <v>34.3521</v>
      </c>
      <c r="AD2430">
        <v>-0.3715</v>
      </c>
      <c r="AE2430">
        <v>0.52730900000000003</v>
      </c>
      <c r="AG2430">
        <v>-2841.16</v>
      </c>
      <c r="AH2430">
        <v>-1390.87</v>
      </c>
      <c r="AI2430">
        <v>-1386.01</v>
      </c>
      <c r="AJ2430">
        <v>0.45907399999999998</v>
      </c>
      <c r="AK2430">
        <v>-35.1539</v>
      </c>
      <c r="AL2430">
        <v>-29.5854</v>
      </c>
      <c r="AM2430">
        <v>0</v>
      </c>
    </row>
    <row r="2431" spans="1:39" x14ac:dyDescent="0.25">
      <c r="A2431">
        <v>0</v>
      </c>
      <c r="B2431">
        <v>4.2700000000000002E-2</v>
      </c>
      <c r="C2431">
        <v>0</v>
      </c>
      <c r="E2431">
        <v>49.618699999999997</v>
      </c>
      <c r="F2431">
        <v>629.23</v>
      </c>
      <c r="G2431">
        <v>8.8718299999999992</v>
      </c>
      <c r="H2431">
        <v>631.24599999999998</v>
      </c>
      <c r="I2431">
        <v>1.4921</v>
      </c>
      <c r="J2431">
        <v>1.40549E-2</v>
      </c>
      <c r="L2431">
        <v>290.09699999999998</v>
      </c>
      <c r="M2431">
        <v>308.702</v>
      </c>
      <c r="N2431">
        <v>102.44199999999999</v>
      </c>
      <c r="O2431">
        <v>435.83</v>
      </c>
      <c r="P2431">
        <v>0.81645999999999996</v>
      </c>
      <c r="Q2431">
        <v>0.23727100000000001</v>
      </c>
      <c r="S2431">
        <v>-266.60399999999998</v>
      </c>
      <c r="T2431">
        <v>336.565</v>
      </c>
      <c r="U2431">
        <v>-109.58199999999999</v>
      </c>
      <c r="V2431">
        <v>443.12799999999999</v>
      </c>
      <c r="W2431">
        <v>2.24072</v>
      </c>
      <c r="X2431">
        <v>-0.249884</v>
      </c>
      <c r="Z2431">
        <v>26.126000000000001</v>
      </c>
      <c r="AA2431">
        <v>-16.037299999999998</v>
      </c>
      <c r="AB2431">
        <v>16.011299999999999</v>
      </c>
      <c r="AC2431">
        <v>34.585099999999997</v>
      </c>
      <c r="AD2431">
        <v>-0.55053799999999997</v>
      </c>
      <c r="AE2431">
        <v>0.48132599999999998</v>
      </c>
      <c r="AG2431">
        <v>-2844.77</v>
      </c>
      <c r="AH2431">
        <v>-1384.21</v>
      </c>
      <c r="AI2431">
        <v>-1402.87</v>
      </c>
      <c r="AJ2431">
        <v>0.68479400000000001</v>
      </c>
      <c r="AK2431">
        <v>-30.240600000000001</v>
      </c>
      <c r="AL2431">
        <v>-28.139700000000001</v>
      </c>
      <c r="AM2431">
        <v>0</v>
      </c>
    </row>
    <row r="2432" spans="1:39" x14ac:dyDescent="0.25">
      <c r="A2432">
        <v>0</v>
      </c>
      <c r="B2432">
        <v>4.2799999999999998E-2</v>
      </c>
      <c r="C2432">
        <v>0</v>
      </c>
      <c r="E2432">
        <v>49.225999999999999</v>
      </c>
      <c r="F2432">
        <v>635.57000000000005</v>
      </c>
      <c r="G2432">
        <v>23.235600000000002</v>
      </c>
      <c r="H2432">
        <v>637.89700000000005</v>
      </c>
      <c r="I2432">
        <v>1.4935</v>
      </c>
      <c r="J2432">
        <v>3.6433399999999998E-2</v>
      </c>
      <c r="L2432">
        <v>281.27199999999999</v>
      </c>
      <c r="M2432">
        <v>310.36599999999999</v>
      </c>
      <c r="N2432">
        <v>115.657</v>
      </c>
      <c r="O2432">
        <v>434.53199999999998</v>
      </c>
      <c r="P2432">
        <v>0.83453299999999997</v>
      </c>
      <c r="Q2432">
        <v>0.26941199999999998</v>
      </c>
      <c r="S2432">
        <v>-253.94300000000001</v>
      </c>
      <c r="T2432">
        <v>347.60899999999998</v>
      </c>
      <c r="U2432">
        <v>-113.351</v>
      </c>
      <c r="V2432">
        <v>445.16</v>
      </c>
      <c r="W2432">
        <v>2.20173</v>
      </c>
      <c r="X2432">
        <v>-0.257465</v>
      </c>
      <c r="Z2432">
        <v>21.896899999999999</v>
      </c>
      <c r="AA2432">
        <v>-22.404900000000001</v>
      </c>
      <c r="AB2432">
        <v>20.9297</v>
      </c>
      <c r="AC2432">
        <v>37.676299999999998</v>
      </c>
      <c r="AD2432">
        <v>-0.79686500000000005</v>
      </c>
      <c r="AE2432">
        <v>0.58897999999999995</v>
      </c>
      <c r="AG2432">
        <v>-2832.68</v>
      </c>
      <c r="AH2432">
        <v>-1380.33</v>
      </c>
      <c r="AI2432">
        <v>-1394.65</v>
      </c>
      <c r="AJ2432">
        <v>0.95892999999999995</v>
      </c>
      <c r="AK2432">
        <v>-30.509</v>
      </c>
      <c r="AL2432">
        <v>-28.149899999999999</v>
      </c>
      <c r="AM2432">
        <v>0</v>
      </c>
    </row>
    <row r="2433" spans="1:39" x14ac:dyDescent="0.25">
      <c r="A2433">
        <v>0</v>
      </c>
      <c r="B2433">
        <v>4.2900000000000001E-2</v>
      </c>
      <c r="C2433">
        <v>0</v>
      </c>
      <c r="E2433">
        <v>50.416499999999999</v>
      </c>
      <c r="F2433">
        <v>623.27499999999998</v>
      </c>
      <c r="G2433">
        <v>36.043300000000002</v>
      </c>
      <c r="H2433">
        <v>626.34900000000005</v>
      </c>
      <c r="I2433">
        <v>1.4900800000000001</v>
      </c>
      <c r="J2433">
        <v>5.7576799999999997E-2</v>
      </c>
      <c r="L2433">
        <v>278.86</v>
      </c>
      <c r="M2433">
        <v>303.15499999999997</v>
      </c>
      <c r="N2433">
        <v>136.02099999999999</v>
      </c>
      <c r="O2433">
        <v>433.78199999999998</v>
      </c>
      <c r="P2433">
        <v>0.82711800000000002</v>
      </c>
      <c r="Q2433">
        <v>0.31894899999999998</v>
      </c>
      <c r="S2433">
        <v>-252.03700000000001</v>
      </c>
      <c r="T2433">
        <v>343.77800000000002</v>
      </c>
      <c r="U2433">
        <v>-122.553</v>
      </c>
      <c r="V2433">
        <v>443.53699999999998</v>
      </c>
      <c r="W2433">
        <v>2.2034199999999999</v>
      </c>
      <c r="X2433">
        <v>-0.27994999999999998</v>
      </c>
      <c r="Z2433">
        <v>23.594000000000001</v>
      </c>
      <c r="AA2433">
        <v>-23.657900000000001</v>
      </c>
      <c r="AB2433">
        <v>22.575399999999998</v>
      </c>
      <c r="AC2433">
        <v>40.323900000000002</v>
      </c>
      <c r="AD2433">
        <v>-0.78674999999999995</v>
      </c>
      <c r="AE2433">
        <v>0.59420499999999998</v>
      </c>
      <c r="AG2433">
        <v>-2831.33</v>
      </c>
      <c r="AH2433">
        <v>-1376.96</v>
      </c>
      <c r="AI2433">
        <v>-1389.33</v>
      </c>
      <c r="AJ2433">
        <v>1.01492</v>
      </c>
      <c r="AK2433">
        <v>-32.713500000000003</v>
      </c>
      <c r="AL2433">
        <v>-33.3461</v>
      </c>
      <c r="AM2433">
        <v>0</v>
      </c>
    </row>
    <row r="2434" spans="1:39" x14ac:dyDescent="0.25">
      <c r="A2434">
        <v>0</v>
      </c>
      <c r="B2434">
        <v>4.2999999999999997E-2</v>
      </c>
      <c r="C2434">
        <v>0</v>
      </c>
      <c r="E2434">
        <v>55.0623</v>
      </c>
      <c r="F2434">
        <v>614.74099999999999</v>
      </c>
      <c r="G2434">
        <v>46.886099999999999</v>
      </c>
      <c r="H2434">
        <v>618.98099999999999</v>
      </c>
      <c r="I2434">
        <v>1.48146</v>
      </c>
      <c r="J2434">
        <v>7.5819899999999996E-2</v>
      </c>
      <c r="L2434">
        <v>275.97300000000001</v>
      </c>
      <c r="M2434">
        <v>294.07900000000001</v>
      </c>
      <c r="N2434">
        <v>149.91800000000001</v>
      </c>
      <c r="O2434">
        <v>430.255</v>
      </c>
      <c r="P2434">
        <v>0.81715000000000004</v>
      </c>
      <c r="Q2434">
        <v>0.35590699999999997</v>
      </c>
      <c r="S2434">
        <v>-245.761</v>
      </c>
      <c r="T2434">
        <v>341.654</v>
      </c>
      <c r="U2434">
        <v>-123.255</v>
      </c>
      <c r="V2434">
        <v>438.541</v>
      </c>
      <c r="W2434">
        <v>2.1943800000000002</v>
      </c>
      <c r="X2434">
        <v>-0.28489599999999998</v>
      </c>
      <c r="Z2434">
        <v>24.8504</v>
      </c>
      <c r="AA2434">
        <v>-20.991700000000002</v>
      </c>
      <c r="AB2434">
        <v>20.222799999999999</v>
      </c>
      <c r="AC2434">
        <v>38.303400000000003</v>
      </c>
      <c r="AD2434">
        <v>-0.70142199999999999</v>
      </c>
      <c r="AE2434">
        <v>0.55620099999999995</v>
      </c>
      <c r="AG2434">
        <v>-2819.88</v>
      </c>
      <c r="AH2434">
        <v>-1374.54</v>
      </c>
      <c r="AI2434">
        <v>-1381.26</v>
      </c>
      <c r="AJ2434">
        <v>0.90264100000000003</v>
      </c>
      <c r="AK2434">
        <v>-32.914700000000003</v>
      </c>
      <c r="AL2434">
        <v>-32.071199999999997</v>
      </c>
      <c r="AM2434">
        <v>0</v>
      </c>
    </row>
    <row r="2435" spans="1:39" x14ac:dyDescent="0.25">
      <c r="A2435">
        <v>0</v>
      </c>
      <c r="B2435">
        <v>4.3099999999999999E-2</v>
      </c>
      <c r="C2435">
        <v>0</v>
      </c>
      <c r="E2435">
        <v>57.460999999999999</v>
      </c>
      <c r="F2435">
        <v>618.94600000000003</v>
      </c>
      <c r="G2435">
        <v>29.311199999999999</v>
      </c>
      <c r="H2435">
        <v>622.298</v>
      </c>
      <c r="I2435">
        <v>1.4782200000000001</v>
      </c>
      <c r="J2435">
        <v>4.7118899999999998E-2</v>
      </c>
      <c r="L2435">
        <v>273.99099999999999</v>
      </c>
      <c r="M2435">
        <v>310.04000000000002</v>
      </c>
      <c r="N2435">
        <v>150.78299999999999</v>
      </c>
      <c r="O2435">
        <v>440.37700000000001</v>
      </c>
      <c r="P2435">
        <v>0.84704500000000005</v>
      </c>
      <c r="Q2435">
        <v>0.349466</v>
      </c>
      <c r="S2435">
        <v>-243.98</v>
      </c>
      <c r="T2435">
        <v>331.12400000000002</v>
      </c>
      <c r="U2435">
        <v>-140.32900000000001</v>
      </c>
      <c r="V2435">
        <v>434.58199999999999</v>
      </c>
      <c r="W2435">
        <v>2.20581</v>
      </c>
      <c r="X2435">
        <v>-0.32879900000000001</v>
      </c>
      <c r="Z2435">
        <v>27.4499</v>
      </c>
      <c r="AA2435">
        <v>-22.218</v>
      </c>
      <c r="AB2435">
        <v>18.857500000000002</v>
      </c>
      <c r="AC2435">
        <v>40.034300000000002</v>
      </c>
      <c r="AD2435">
        <v>-0.68044899999999997</v>
      </c>
      <c r="AE2435">
        <v>0.49046299999999998</v>
      </c>
      <c r="AG2435">
        <v>-2844.04</v>
      </c>
      <c r="AH2435">
        <v>-1390.96</v>
      </c>
      <c r="AI2435">
        <v>-1388.7</v>
      </c>
      <c r="AJ2435">
        <v>0.95759700000000003</v>
      </c>
      <c r="AK2435">
        <v>-31.430599999999998</v>
      </c>
      <c r="AL2435">
        <v>-33.910299999999999</v>
      </c>
      <c r="AM2435">
        <v>0</v>
      </c>
    </row>
    <row r="2436" spans="1:39" x14ac:dyDescent="0.25">
      <c r="A2436">
        <v>0</v>
      </c>
      <c r="B2436">
        <v>4.3200000000000002E-2</v>
      </c>
      <c r="C2436">
        <v>0</v>
      </c>
      <c r="E2436">
        <v>60.270299999999999</v>
      </c>
      <c r="F2436">
        <v>622.11900000000003</v>
      </c>
      <c r="G2436">
        <v>45.859299999999998</v>
      </c>
      <c r="H2436">
        <v>626.71199999999999</v>
      </c>
      <c r="I2436">
        <v>1.4742200000000001</v>
      </c>
      <c r="J2436">
        <v>7.3239899999999997E-2</v>
      </c>
      <c r="L2436">
        <v>271.34500000000003</v>
      </c>
      <c r="M2436">
        <v>306.51799999999997</v>
      </c>
      <c r="N2436">
        <v>163.518</v>
      </c>
      <c r="O2436">
        <v>440.81700000000001</v>
      </c>
      <c r="P2436">
        <v>0.84619100000000003</v>
      </c>
      <c r="Q2436">
        <v>0.380025</v>
      </c>
      <c r="S2436">
        <v>-236.36799999999999</v>
      </c>
      <c r="T2436">
        <v>337.23099999999999</v>
      </c>
      <c r="U2436">
        <v>-137.595</v>
      </c>
      <c r="V2436">
        <v>434.197</v>
      </c>
      <c r="W2436">
        <v>2.1821299999999999</v>
      </c>
      <c r="X2436">
        <v>-0.32245400000000002</v>
      </c>
      <c r="Z2436">
        <v>25.293299999999999</v>
      </c>
      <c r="AA2436">
        <v>-21.63</v>
      </c>
      <c r="AB2436">
        <v>19.9361</v>
      </c>
      <c r="AC2436">
        <v>38.795099999999998</v>
      </c>
      <c r="AD2436">
        <v>-0.70748699999999998</v>
      </c>
      <c r="AE2436">
        <v>0.53970499999999999</v>
      </c>
      <c r="AG2436">
        <v>-2832.6</v>
      </c>
      <c r="AH2436">
        <v>-1382.05</v>
      </c>
      <c r="AI2436">
        <v>-1391.21</v>
      </c>
      <c r="AJ2436">
        <v>0.93441600000000002</v>
      </c>
      <c r="AK2436">
        <v>-29.281199999999998</v>
      </c>
      <c r="AL2436">
        <v>-30.993400000000001</v>
      </c>
      <c r="AM2436">
        <v>0</v>
      </c>
    </row>
    <row r="2437" spans="1:39" x14ac:dyDescent="0.25">
      <c r="A2437">
        <v>0</v>
      </c>
      <c r="B2437">
        <v>4.3299999999999998E-2</v>
      </c>
      <c r="C2437">
        <v>0</v>
      </c>
      <c r="E2437">
        <v>53.497999999999998</v>
      </c>
      <c r="F2437">
        <v>621.21299999999997</v>
      </c>
      <c r="G2437">
        <v>46.368099999999998</v>
      </c>
      <c r="H2437">
        <v>625.23400000000004</v>
      </c>
      <c r="I2437">
        <v>1.48489</v>
      </c>
      <c r="J2437">
        <v>7.4229299999999998E-2</v>
      </c>
      <c r="L2437">
        <v>260.42700000000002</v>
      </c>
      <c r="M2437">
        <v>303.31099999999998</v>
      </c>
      <c r="N2437">
        <v>170.37200000000001</v>
      </c>
      <c r="O2437">
        <v>434.56400000000002</v>
      </c>
      <c r="P2437">
        <v>0.86132299999999995</v>
      </c>
      <c r="Q2437">
        <v>0.402862</v>
      </c>
      <c r="S2437">
        <v>-229.56399999999999</v>
      </c>
      <c r="T2437">
        <v>343.49099999999999</v>
      </c>
      <c r="U2437">
        <v>-141.43100000000001</v>
      </c>
      <c r="V2437">
        <v>436.67899999999997</v>
      </c>
      <c r="W2437">
        <v>2.1599499999999998</v>
      </c>
      <c r="X2437">
        <v>-0.32982499999999998</v>
      </c>
      <c r="Z2437">
        <v>22.634899999999998</v>
      </c>
      <c r="AA2437">
        <v>-25.589600000000001</v>
      </c>
      <c r="AB2437">
        <v>17.426500000000001</v>
      </c>
      <c r="AC2437">
        <v>38.351700000000001</v>
      </c>
      <c r="AD2437">
        <v>-0.84659099999999998</v>
      </c>
      <c r="AE2437">
        <v>0.47168500000000002</v>
      </c>
      <c r="AG2437">
        <v>-2836.36</v>
      </c>
      <c r="AH2437">
        <v>-1380.08</v>
      </c>
      <c r="AI2437">
        <v>-1395.08</v>
      </c>
      <c r="AJ2437">
        <v>1.1080300000000001</v>
      </c>
      <c r="AK2437">
        <v>-30.6511</v>
      </c>
      <c r="AL2437">
        <v>-31.6553</v>
      </c>
      <c r="AM2437">
        <v>0</v>
      </c>
    </row>
    <row r="2438" spans="1:39" x14ac:dyDescent="0.25">
      <c r="A2438">
        <v>0</v>
      </c>
      <c r="B2438">
        <v>4.3400000000000001E-2</v>
      </c>
      <c r="C2438">
        <v>0</v>
      </c>
      <c r="E2438">
        <v>54.949199999999998</v>
      </c>
      <c r="F2438">
        <v>627.84100000000001</v>
      </c>
      <c r="G2438">
        <v>49.625500000000002</v>
      </c>
      <c r="H2438">
        <v>632.19200000000001</v>
      </c>
      <c r="I2438">
        <v>1.4835</v>
      </c>
      <c r="J2438">
        <v>7.8578400000000007E-2</v>
      </c>
      <c r="L2438">
        <v>252.364</v>
      </c>
      <c r="M2438">
        <v>303.74299999999999</v>
      </c>
      <c r="N2438">
        <v>178.78200000000001</v>
      </c>
      <c r="O2438">
        <v>433.48599999999999</v>
      </c>
      <c r="P2438">
        <v>0.87752699999999995</v>
      </c>
      <c r="Q2438">
        <v>0.425118</v>
      </c>
      <c r="S2438">
        <v>-223.28700000000001</v>
      </c>
      <c r="T2438">
        <v>345.137</v>
      </c>
      <c r="U2438">
        <v>-147.233</v>
      </c>
      <c r="V2438">
        <v>436.63900000000001</v>
      </c>
      <c r="W2438">
        <v>2.1450300000000002</v>
      </c>
      <c r="X2438">
        <v>-0.34393600000000002</v>
      </c>
      <c r="Z2438">
        <v>25.8721</v>
      </c>
      <c r="AA2438">
        <v>-21.038799999999998</v>
      </c>
      <c r="AB2438">
        <v>18.0764</v>
      </c>
      <c r="AC2438">
        <v>37.930900000000001</v>
      </c>
      <c r="AD2438">
        <v>-0.68272900000000003</v>
      </c>
      <c r="AE2438">
        <v>0.49673899999999999</v>
      </c>
      <c r="AG2438">
        <v>-2835.86</v>
      </c>
      <c r="AH2438">
        <v>-1381.57</v>
      </c>
      <c r="AI2438">
        <v>-1391.33</v>
      </c>
      <c r="AJ2438">
        <v>0.91308400000000001</v>
      </c>
      <c r="AK2438">
        <v>-33.793799999999997</v>
      </c>
      <c r="AL2438">
        <v>-30.075199999999999</v>
      </c>
      <c r="AM2438">
        <v>0</v>
      </c>
    </row>
    <row r="2439" spans="1:39" x14ac:dyDescent="0.25">
      <c r="A2439">
        <v>0</v>
      </c>
      <c r="B2439">
        <v>4.3499999999999997E-2</v>
      </c>
      <c r="C2439">
        <v>0</v>
      </c>
      <c r="E2439">
        <v>74.752799999999993</v>
      </c>
      <c r="F2439">
        <v>634.20699999999999</v>
      </c>
      <c r="G2439">
        <v>54.862000000000002</v>
      </c>
      <c r="H2439">
        <v>640.95000000000005</v>
      </c>
      <c r="I2439">
        <v>1.45347</v>
      </c>
      <c r="J2439">
        <v>8.5699700000000004E-2</v>
      </c>
      <c r="L2439">
        <v>246.26900000000001</v>
      </c>
      <c r="M2439">
        <v>300.93099999999998</v>
      </c>
      <c r="N2439">
        <v>185.61199999999999</v>
      </c>
      <c r="O2439">
        <v>430.88299999999998</v>
      </c>
      <c r="P2439">
        <v>0.88496300000000006</v>
      </c>
      <c r="Q2439">
        <v>0.44534699999999999</v>
      </c>
      <c r="S2439">
        <v>-198.26</v>
      </c>
      <c r="T2439">
        <v>357.976</v>
      </c>
      <c r="U2439">
        <v>-146.50700000000001</v>
      </c>
      <c r="V2439">
        <v>434.64699999999999</v>
      </c>
      <c r="W2439">
        <v>2.0765799999999999</v>
      </c>
      <c r="X2439">
        <v>-0.34380300000000003</v>
      </c>
      <c r="Z2439">
        <v>26.7438</v>
      </c>
      <c r="AA2439">
        <v>-24.700299999999999</v>
      </c>
      <c r="AB2439">
        <v>15.757</v>
      </c>
      <c r="AC2439">
        <v>39.668900000000001</v>
      </c>
      <c r="AD2439">
        <v>-0.74569600000000003</v>
      </c>
      <c r="AE2439">
        <v>0.40847899999999998</v>
      </c>
      <c r="AG2439">
        <v>-2816.57</v>
      </c>
      <c r="AH2439">
        <v>-1373.17</v>
      </c>
      <c r="AI2439">
        <v>-1384.5</v>
      </c>
      <c r="AJ2439">
        <v>1.07446</v>
      </c>
      <c r="AK2439">
        <v>-30.315899999999999</v>
      </c>
      <c r="AL2439">
        <v>-29.659099999999999</v>
      </c>
      <c r="AM2439">
        <v>0</v>
      </c>
    </row>
    <row r="2440" spans="1:39" x14ac:dyDescent="0.25">
      <c r="A2440">
        <v>0</v>
      </c>
      <c r="B2440">
        <v>4.36E-2</v>
      </c>
      <c r="C2440">
        <v>0</v>
      </c>
      <c r="E2440">
        <v>86.988500000000002</v>
      </c>
      <c r="F2440">
        <v>636.40200000000004</v>
      </c>
      <c r="G2440">
        <v>35.659700000000001</v>
      </c>
      <c r="H2440">
        <v>643.30899999999997</v>
      </c>
      <c r="I2440">
        <v>1.4349499999999999</v>
      </c>
      <c r="J2440">
        <v>5.5460099999999998E-2</v>
      </c>
      <c r="L2440">
        <v>270.49</v>
      </c>
      <c r="M2440">
        <v>305.678</v>
      </c>
      <c r="N2440">
        <v>163.78</v>
      </c>
      <c r="O2440">
        <v>439.80399999999997</v>
      </c>
      <c r="P2440">
        <v>0.84639500000000001</v>
      </c>
      <c r="Q2440">
        <v>0.38158599999999998</v>
      </c>
      <c r="S2440">
        <v>-209.95</v>
      </c>
      <c r="T2440">
        <v>353.291</v>
      </c>
      <c r="U2440">
        <v>-145.29400000000001</v>
      </c>
      <c r="V2440">
        <v>435.89400000000001</v>
      </c>
      <c r="W2440">
        <v>2.1069900000000001</v>
      </c>
      <c r="X2440">
        <v>-0.33982600000000002</v>
      </c>
      <c r="Z2440">
        <v>26.448499999999999</v>
      </c>
      <c r="AA2440">
        <v>-22.566700000000001</v>
      </c>
      <c r="AB2440">
        <v>17.173200000000001</v>
      </c>
      <c r="AC2440">
        <v>38.777500000000003</v>
      </c>
      <c r="AD2440">
        <v>-0.70636900000000002</v>
      </c>
      <c r="AE2440">
        <v>0.45878999999999998</v>
      </c>
      <c r="AG2440">
        <v>-2854.94</v>
      </c>
      <c r="AH2440">
        <v>-1397.93</v>
      </c>
      <c r="AI2440">
        <v>-1398.8</v>
      </c>
      <c r="AJ2440">
        <v>0.98390999999999995</v>
      </c>
      <c r="AK2440">
        <v>-29.896100000000001</v>
      </c>
      <c r="AL2440">
        <v>-29.299399999999999</v>
      </c>
      <c r="AM2440">
        <v>0</v>
      </c>
    </row>
    <row r="2441" spans="1:39" x14ac:dyDescent="0.25">
      <c r="A2441">
        <v>0</v>
      </c>
      <c r="B2441">
        <v>4.3700000000000003E-2</v>
      </c>
      <c r="C2441">
        <v>0</v>
      </c>
      <c r="E2441">
        <v>120.342</v>
      </c>
      <c r="F2441">
        <v>650.94899999999996</v>
      </c>
      <c r="G2441">
        <v>6.1478400000000004</v>
      </c>
      <c r="H2441">
        <v>662.00800000000004</v>
      </c>
      <c r="I2441">
        <v>1.3879900000000001</v>
      </c>
      <c r="J2441">
        <v>9.2867899999999996E-3</v>
      </c>
      <c r="L2441">
        <v>281.39</v>
      </c>
      <c r="M2441">
        <v>304.06099999999998</v>
      </c>
      <c r="N2441">
        <v>136.39699999999999</v>
      </c>
      <c r="O2441">
        <v>436.16199999999998</v>
      </c>
      <c r="P2441">
        <v>0.82410399999999995</v>
      </c>
      <c r="Q2441">
        <v>0.31805699999999998</v>
      </c>
      <c r="S2441">
        <v>-187.233</v>
      </c>
      <c r="T2441">
        <v>360.85700000000003</v>
      </c>
      <c r="U2441">
        <v>-147.452</v>
      </c>
      <c r="V2441">
        <v>432.45400000000001</v>
      </c>
      <c r="W2441">
        <v>2.04942</v>
      </c>
      <c r="X2441">
        <v>-0.34794599999999998</v>
      </c>
      <c r="Z2441">
        <v>26.185600000000001</v>
      </c>
      <c r="AA2441">
        <v>-13.968999999999999</v>
      </c>
      <c r="AB2441">
        <v>17.202999999999999</v>
      </c>
      <c r="AC2441">
        <v>34.303899999999999</v>
      </c>
      <c r="AD2441">
        <v>-0.49005700000000002</v>
      </c>
      <c r="AE2441">
        <v>0.52531799999999995</v>
      </c>
      <c r="AG2441">
        <v>-2837.51</v>
      </c>
      <c r="AH2441">
        <v>-1391.37</v>
      </c>
      <c r="AI2441">
        <v>-1387.23</v>
      </c>
      <c r="AJ2441">
        <v>0.61044500000000002</v>
      </c>
      <c r="AK2441">
        <v>-32.382399999999997</v>
      </c>
      <c r="AL2441">
        <v>-27.141999999999999</v>
      </c>
      <c r="AM2441">
        <v>0</v>
      </c>
    </row>
    <row r="2442" spans="1:39" x14ac:dyDescent="0.25">
      <c r="A2442">
        <v>0</v>
      </c>
      <c r="B2442">
        <v>4.3799999999999999E-2</v>
      </c>
      <c r="C2442">
        <v>0</v>
      </c>
      <c r="E2442">
        <v>95.876999999999995</v>
      </c>
      <c r="F2442">
        <v>645.61800000000005</v>
      </c>
      <c r="G2442">
        <v>19.1633</v>
      </c>
      <c r="H2442">
        <v>652.97900000000004</v>
      </c>
      <c r="I2442">
        <v>1.42337</v>
      </c>
      <c r="J2442">
        <v>2.9351700000000001E-2</v>
      </c>
      <c r="L2442">
        <v>271.83300000000003</v>
      </c>
      <c r="M2442">
        <v>309.62400000000002</v>
      </c>
      <c r="N2442">
        <v>139.75899999999999</v>
      </c>
      <c r="O2442">
        <v>435.07799999999997</v>
      </c>
      <c r="P2442">
        <v>0.85030099999999997</v>
      </c>
      <c r="Q2442">
        <v>0.32702700000000001</v>
      </c>
      <c r="S2442">
        <v>-201.80199999999999</v>
      </c>
      <c r="T2442">
        <v>354.70699999999999</v>
      </c>
      <c r="U2442">
        <v>-142.09800000000001</v>
      </c>
      <c r="V2442">
        <v>432.12599999999998</v>
      </c>
      <c r="W2442">
        <v>2.08805</v>
      </c>
      <c r="X2442">
        <v>-0.33506900000000001</v>
      </c>
      <c r="Z2442">
        <v>25.846399999999999</v>
      </c>
      <c r="AA2442">
        <v>-18.713000000000001</v>
      </c>
      <c r="AB2442">
        <v>21.5016</v>
      </c>
      <c r="AC2442">
        <v>38.477699999999999</v>
      </c>
      <c r="AD2442">
        <v>-0.62665599999999999</v>
      </c>
      <c r="AE2442">
        <v>0.592947</v>
      </c>
      <c r="AG2442">
        <v>-2856.06</v>
      </c>
      <c r="AH2442">
        <v>-1391.62</v>
      </c>
      <c r="AI2442">
        <v>-1401.55</v>
      </c>
      <c r="AJ2442">
        <v>0.81962800000000002</v>
      </c>
      <c r="AK2442">
        <v>-33.574199999999998</v>
      </c>
      <c r="AL2442">
        <v>-30.125499999999999</v>
      </c>
      <c r="AM2442">
        <v>0</v>
      </c>
    </row>
    <row r="2443" spans="1:39" x14ac:dyDescent="0.25">
      <c r="A2443">
        <v>0</v>
      </c>
      <c r="B2443">
        <v>4.3900000000000002E-2</v>
      </c>
      <c r="C2443">
        <v>0</v>
      </c>
      <c r="E2443">
        <v>76.328999999999994</v>
      </c>
      <c r="F2443">
        <v>660.41300000000001</v>
      </c>
      <c r="G2443">
        <v>15.975899999999999</v>
      </c>
      <c r="H2443">
        <v>665.00199999999995</v>
      </c>
      <c r="I2443">
        <v>1.45573</v>
      </c>
      <c r="J2443">
        <v>2.4026200000000001E-2</v>
      </c>
      <c r="L2443">
        <v>254.334</v>
      </c>
      <c r="M2443">
        <v>327.40499999999997</v>
      </c>
      <c r="N2443">
        <v>138.09399999999999</v>
      </c>
      <c r="O2443">
        <v>436.97800000000001</v>
      </c>
      <c r="P2443">
        <v>0.91035100000000002</v>
      </c>
      <c r="Q2443">
        <v>0.32153300000000001</v>
      </c>
      <c r="S2443">
        <v>-202.458</v>
      </c>
      <c r="T2443">
        <v>349.197</v>
      </c>
      <c r="U2443">
        <v>-140.94800000000001</v>
      </c>
      <c r="V2443">
        <v>427.54399999999998</v>
      </c>
      <c r="W2443">
        <v>2.0962200000000002</v>
      </c>
      <c r="X2443">
        <v>-0.335953</v>
      </c>
      <c r="Z2443">
        <v>24.452999999999999</v>
      </c>
      <c r="AA2443">
        <v>-16.187999999999999</v>
      </c>
      <c r="AB2443">
        <v>18.829999999999998</v>
      </c>
      <c r="AC2443">
        <v>34.8506</v>
      </c>
      <c r="AD2443">
        <v>-0.58476700000000004</v>
      </c>
      <c r="AE2443">
        <v>0.57079999999999997</v>
      </c>
      <c r="AG2443">
        <v>-2840.23</v>
      </c>
      <c r="AH2443">
        <v>-1387.72</v>
      </c>
      <c r="AI2443">
        <v>-1395.97</v>
      </c>
      <c r="AJ2443">
        <v>0.71065199999999995</v>
      </c>
      <c r="AK2443">
        <v>-29.9422</v>
      </c>
      <c r="AL2443">
        <v>-27.306100000000001</v>
      </c>
      <c r="AM2443">
        <v>0</v>
      </c>
    </row>
    <row r="2444" spans="1:39" x14ac:dyDescent="0.25">
      <c r="A2444">
        <v>0</v>
      </c>
      <c r="B2444">
        <v>4.3999999999999997E-2</v>
      </c>
      <c r="C2444">
        <v>0</v>
      </c>
      <c r="E2444">
        <v>93.082700000000003</v>
      </c>
      <c r="F2444">
        <v>647.69100000000003</v>
      </c>
      <c r="G2444">
        <v>41.428199999999997</v>
      </c>
      <c r="H2444">
        <v>655.65599999999995</v>
      </c>
      <c r="I2444">
        <v>1.4280600000000001</v>
      </c>
      <c r="J2444">
        <v>6.3228099999999995E-2</v>
      </c>
      <c r="L2444">
        <v>270.75099999999998</v>
      </c>
      <c r="M2444">
        <v>310.13799999999998</v>
      </c>
      <c r="N2444">
        <v>160.666</v>
      </c>
      <c r="O2444">
        <v>441.93299999999999</v>
      </c>
      <c r="P2444">
        <v>0.85309999999999997</v>
      </c>
      <c r="Q2444">
        <v>0.37207800000000002</v>
      </c>
      <c r="S2444">
        <v>-202.45099999999999</v>
      </c>
      <c r="T2444">
        <v>353.178</v>
      </c>
      <c r="U2444">
        <v>-141.47499999999999</v>
      </c>
      <c r="V2444">
        <v>430.97199999999998</v>
      </c>
      <c r="W2444">
        <v>2.0912999999999999</v>
      </c>
      <c r="X2444">
        <v>-0.33446999999999999</v>
      </c>
      <c r="Z2444">
        <v>24.783100000000001</v>
      </c>
      <c r="AA2444">
        <v>-15.625299999999999</v>
      </c>
      <c r="AB2444">
        <v>22.237200000000001</v>
      </c>
      <c r="AC2444">
        <v>36.780999999999999</v>
      </c>
      <c r="AD2444">
        <v>-0.562531</v>
      </c>
      <c r="AE2444">
        <v>0.64924300000000001</v>
      </c>
      <c r="AG2444">
        <v>-2852.12</v>
      </c>
      <c r="AH2444">
        <v>-1398.15</v>
      </c>
      <c r="AI2444">
        <v>-1393.13</v>
      </c>
      <c r="AJ2444">
        <v>0.68751200000000001</v>
      </c>
      <c r="AK2444">
        <v>-33.431800000000003</v>
      </c>
      <c r="AL2444">
        <v>-28.0914</v>
      </c>
      <c r="AM2444">
        <v>0</v>
      </c>
    </row>
    <row r="2445" spans="1:39" x14ac:dyDescent="0.25">
      <c r="A2445">
        <v>0</v>
      </c>
      <c r="B2445">
        <v>4.41E-2</v>
      </c>
      <c r="C2445">
        <v>0</v>
      </c>
      <c r="E2445">
        <v>115.07</v>
      </c>
      <c r="F2445">
        <v>665.30499999999995</v>
      </c>
      <c r="G2445">
        <v>45.596600000000002</v>
      </c>
      <c r="H2445">
        <v>676.72</v>
      </c>
      <c r="I2445">
        <v>1.3995299999999999</v>
      </c>
      <c r="J2445">
        <v>6.7429900000000001E-2</v>
      </c>
      <c r="L2445">
        <v>266.23700000000002</v>
      </c>
      <c r="M2445">
        <v>315.95299999999997</v>
      </c>
      <c r="N2445">
        <v>160.26300000000001</v>
      </c>
      <c r="O2445">
        <v>443.16199999999998</v>
      </c>
      <c r="P2445">
        <v>0.87058599999999997</v>
      </c>
      <c r="Q2445">
        <v>0.37002200000000002</v>
      </c>
      <c r="S2445">
        <v>-180.27799999999999</v>
      </c>
      <c r="T2445">
        <v>371.827</v>
      </c>
      <c r="U2445">
        <v>-130.38999999999999</v>
      </c>
      <c r="V2445">
        <v>433.30900000000003</v>
      </c>
      <c r="W2445">
        <v>2.02224</v>
      </c>
      <c r="X2445">
        <v>-0.30565399999999998</v>
      </c>
      <c r="Z2445">
        <v>29.110700000000001</v>
      </c>
      <c r="AA2445">
        <v>-22.474900000000002</v>
      </c>
      <c r="AB2445">
        <v>15.7232</v>
      </c>
      <c r="AC2445">
        <v>39.997199999999999</v>
      </c>
      <c r="AD2445">
        <v>-0.65746400000000005</v>
      </c>
      <c r="AE2445">
        <v>0.40400900000000001</v>
      </c>
      <c r="AG2445">
        <v>-2848.36</v>
      </c>
      <c r="AH2445">
        <v>-1397.1</v>
      </c>
      <c r="AI2445">
        <v>-1390.27</v>
      </c>
      <c r="AJ2445">
        <v>0.991143</v>
      </c>
      <c r="AK2445">
        <v>-29.466000000000001</v>
      </c>
      <c r="AL2445">
        <v>-32.514000000000003</v>
      </c>
      <c r="AM2445">
        <v>0</v>
      </c>
    </row>
    <row r="2446" spans="1:39" x14ac:dyDescent="0.25">
      <c r="A2446">
        <v>0</v>
      </c>
      <c r="B2446">
        <v>4.4200000000000003E-2</v>
      </c>
      <c r="C2446">
        <v>0</v>
      </c>
      <c r="E2446">
        <v>110.255</v>
      </c>
      <c r="F2446">
        <v>676.89300000000003</v>
      </c>
      <c r="G2446">
        <v>35.206000000000003</v>
      </c>
      <c r="H2446">
        <v>686.71699999999998</v>
      </c>
      <c r="I2446">
        <v>1.40933</v>
      </c>
      <c r="J2446">
        <v>5.1289599999999998E-2</v>
      </c>
      <c r="L2446">
        <v>254.505</v>
      </c>
      <c r="M2446">
        <v>317.19499999999999</v>
      </c>
      <c r="N2446">
        <v>153.63399999999999</v>
      </c>
      <c r="O2446">
        <v>434.72899999999998</v>
      </c>
      <c r="P2446">
        <v>0.89461800000000002</v>
      </c>
      <c r="Q2446">
        <v>0.361205</v>
      </c>
      <c r="S2446">
        <v>-166.53</v>
      </c>
      <c r="T2446">
        <v>377.71300000000002</v>
      </c>
      <c r="U2446">
        <v>-135.381</v>
      </c>
      <c r="V2446">
        <v>434.42700000000002</v>
      </c>
      <c r="W2446">
        <v>1.9860500000000001</v>
      </c>
      <c r="X2446">
        <v>-0.31690800000000002</v>
      </c>
      <c r="Z2446">
        <v>22.279599999999999</v>
      </c>
      <c r="AA2446">
        <v>-18.014900000000001</v>
      </c>
      <c r="AB2446">
        <v>16.9529</v>
      </c>
      <c r="AC2446">
        <v>33.291400000000003</v>
      </c>
      <c r="AD2446">
        <v>-0.67995300000000003</v>
      </c>
      <c r="AE2446">
        <v>0.53428500000000001</v>
      </c>
      <c r="AG2446">
        <v>-2838.87</v>
      </c>
      <c r="AH2446">
        <v>-1389.36</v>
      </c>
      <c r="AI2446">
        <v>-1393.63</v>
      </c>
      <c r="AJ2446">
        <v>0.796261</v>
      </c>
      <c r="AK2446">
        <v>-29.3109</v>
      </c>
      <c r="AL2446">
        <v>-27.365200000000002</v>
      </c>
      <c r="AM2446">
        <v>0</v>
      </c>
    </row>
    <row r="2447" spans="1:39" x14ac:dyDescent="0.25">
      <c r="A2447">
        <v>0</v>
      </c>
      <c r="B2447">
        <v>4.4299999999999999E-2</v>
      </c>
      <c r="C2447">
        <v>0</v>
      </c>
      <c r="E2447">
        <v>98.450199999999995</v>
      </c>
      <c r="F2447">
        <v>665.47400000000005</v>
      </c>
      <c r="G2447">
        <v>57.3628</v>
      </c>
      <c r="H2447">
        <v>675.15800000000002</v>
      </c>
      <c r="I2447">
        <v>1.4239200000000001</v>
      </c>
      <c r="J2447">
        <v>8.5064600000000004E-2</v>
      </c>
      <c r="L2447">
        <v>247.096</v>
      </c>
      <c r="M2447">
        <v>313.327</v>
      </c>
      <c r="N2447">
        <v>170.215</v>
      </c>
      <c r="O2447">
        <v>433.82400000000001</v>
      </c>
      <c r="P2447">
        <v>0.903034</v>
      </c>
      <c r="Q2447">
        <v>0.403196</v>
      </c>
      <c r="S2447">
        <v>-171.95699999999999</v>
      </c>
      <c r="T2447">
        <v>373.923</v>
      </c>
      <c r="U2447">
        <v>-129.399</v>
      </c>
      <c r="V2447">
        <v>431.43</v>
      </c>
      <c r="W2447">
        <v>2.00183</v>
      </c>
      <c r="X2447">
        <v>-0.30462</v>
      </c>
      <c r="Z2447">
        <v>23.311499999999999</v>
      </c>
      <c r="AA2447">
        <v>-21.776199999999999</v>
      </c>
      <c r="AB2447">
        <v>16.546900000000001</v>
      </c>
      <c r="AC2447">
        <v>35.936500000000002</v>
      </c>
      <c r="AD2447">
        <v>-0.75136000000000003</v>
      </c>
      <c r="AE2447">
        <v>0.47850100000000001</v>
      </c>
      <c r="AG2447">
        <v>-2830.72</v>
      </c>
      <c r="AH2447">
        <v>-1386.74</v>
      </c>
      <c r="AI2447">
        <v>-1383.82</v>
      </c>
      <c r="AJ2447">
        <v>0.96468699999999996</v>
      </c>
      <c r="AK2447">
        <v>-30.493300000000001</v>
      </c>
      <c r="AL2447">
        <v>-30.6327</v>
      </c>
      <c r="AM2447">
        <v>0</v>
      </c>
    </row>
    <row r="2448" spans="1:39" x14ac:dyDescent="0.25">
      <c r="A2448">
        <v>0</v>
      </c>
      <c r="B2448">
        <v>4.4400000000000002E-2</v>
      </c>
      <c r="C2448">
        <v>0</v>
      </c>
      <c r="E2448">
        <v>117.58799999999999</v>
      </c>
      <c r="F2448">
        <v>668.00400000000002</v>
      </c>
      <c r="G2448">
        <v>70.436800000000005</v>
      </c>
      <c r="H2448">
        <v>681.92200000000003</v>
      </c>
      <c r="I2448">
        <v>1.39655</v>
      </c>
      <c r="J2448">
        <v>0.103476</v>
      </c>
      <c r="L2448">
        <v>237.08</v>
      </c>
      <c r="M2448">
        <v>310.36399999999998</v>
      </c>
      <c r="N2448">
        <v>185.26400000000001</v>
      </c>
      <c r="O2448">
        <v>432.26799999999997</v>
      </c>
      <c r="P2448">
        <v>0.91847299999999998</v>
      </c>
      <c r="Q2448">
        <v>0.44292799999999999</v>
      </c>
      <c r="S2448">
        <v>-145.46299999999999</v>
      </c>
      <c r="T2448">
        <v>375.68700000000001</v>
      </c>
      <c r="U2448">
        <v>-137.34200000000001</v>
      </c>
      <c r="V2448">
        <v>425.63200000000001</v>
      </c>
      <c r="W2448">
        <v>1.94021</v>
      </c>
      <c r="X2448">
        <v>-0.32855699999999999</v>
      </c>
      <c r="Z2448">
        <v>25.971299999999999</v>
      </c>
      <c r="AA2448">
        <v>-18.046800000000001</v>
      </c>
      <c r="AB2448">
        <v>22.514600000000002</v>
      </c>
      <c r="AC2448">
        <v>38.821399999999997</v>
      </c>
      <c r="AD2448">
        <v>-0.60727699999999996</v>
      </c>
      <c r="AE2448">
        <v>0.61867099999999997</v>
      </c>
      <c r="AG2448">
        <v>-2828.83</v>
      </c>
      <c r="AH2448">
        <v>-1379.49</v>
      </c>
      <c r="AI2448">
        <v>-1387.3</v>
      </c>
      <c r="AJ2448">
        <v>0.80127700000000002</v>
      </c>
      <c r="AK2448">
        <v>-31.721800000000002</v>
      </c>
      <c r="AL2448">
        <v>-31.1159</v>
      </c>
      <c r="AM2448">
        <v>0</v>
      </c>
    </row>
    <row r="2449" spans="1:39" x14ac:dyDescent="0.25">
      <c r="A2449">
        <v>0</v>
      </c>
      <c r="B2449">
        <v>4.4499999999999998E-2</v>
      </c>
      <c r="C2449">
        <v>0</v>
      </c>
      <c r="E2449">
        <v>115.41200000000001</v>
      </c>
      <c r="F2449">
        <v>693.798</v>
      </c>
      <c r="G2449">
        <v>59.519599999999997</v>
      </c>
      <c r="H2449">
        <v>705.846</v>
      </c>
      <c r="I2449">
        <v>1.4059600000000001</v>
      </c>
      <c r="J2449">
        <v>8.4424100000000002E-2</v>
      </c>
      <c r="L2449">
        <v>241.01499999999999</v>
      </c>
      <c r="M2449">
        <v>322.92</v>
      </c>
      <c r="N2449">
        <v>177.886</v>
      </c>
      <c r="O2449">
        <v>440.464</v>
      </c>
      <c r="P2449">
        <v>0.92962900000000004</v>
      </c>
      <c r="Q2449">
        <v>0.41573199999999999</v>
      </c>
      <c r="S2449">
        <v>-147.874</v>
      </c>
      <c r="T2449">
        <v>388.93700000000001</v>
      </c>
      <c r="U2449">
        <v>-135.50800000000001</v>
      </c>
      <c r="V2449">
        <v>437.60899999999998</v>
      </c>
      <c r="W2449">
        <v>1.9341200000000001</v>
      </c>
      <c r="X2449">
        <v>-0.31483</v>
      </c>
      <c r="Z2449">
        <v>22.2714</v>
      </c>
      <c r="AA2449">
        <v>-18.059000000000001</v>
      </c>
      <c r="AB2449">
        <v>17.1416</v>
      </c>
      <c r="AC2449">
        <v>33.406199999999998</v>
      </c>
      <c r="AD2449">
        <v>-0.68132700000000002</v>
      </c>
      <c r="AE2449">
        <v>0.53882200000000002</v>
      </c>
      <c r="AG2449">
        <v>-2848.58</v>
      </c>
      <c r="AH2449">
        <v>-1391.98</v>
      </c>
      <c r="AI2449">
        <v>-1402.73</v>
      </c>
      <c r="AJ2449">
        <v>0.803624</v>
      </c>
      <c r="AK2449">
        <v>-27.514500000000002</v>
      </c>
      <c r="AL2449">
        <v>-27.1568</v>
      </c>
      <c r="AM2449">
        <v>0</v>
      </c>
    </row>
    <row r="2450" spans="1:39" x14ac:dyDescent="0.25">
      <c r="A2450">
        <v>0</v>
      </c>
      <c r="B2450">
        <v>4.4600000000000001E-2</v>
      </c>
      <c r="C2450">
        <v>0</v>
      </c>
      <c r="E2450">
        <v>122.124</v>
      </c>
      <c r="F2450">
        <v>693.90700000000004</v>
      </c>
      <c r="G2450">
        <v>41.640700000000002</v>
      </c>
      <c r="H2450">
        <v>705.80100000000004</v>
      </c>
      <c r="I2450">
        <v>1.39659</v>
      </c>
      <c r="J2450">
        <v>5.9032000000000001E-2</v>
      </c>
      <c r="L2450">
        <v>241.79</v>
      </c>
      <c r="M2450">
        <v>327.625</v>
      </c>
      <c r="N2450">
        <v>173.20699999999999</v>
      </c>
      <c r="O2450">
        <v>442.49400000000003</v>
      </c>
      <c r="P2450">
        <v>0.93501400000000001</v>
      </c>
      <c r="Q2450">
        <v>0.40218799999999999</v>
      </c>
      <c r="S2450">
        <v>-145.55199999999999</v>
      </c>
      <c r="T2450">
        <v>383.82299999999998</v>
      </c>
      <c r="U2450">
        <v>-147.97999999999999</v>
      </c>
      <c r="V2450">
        <v>436.35300000000001</v>
      </c>
      <c r="W2450">
        <v>1.93326</v>
      </c>
      <c r="X2450">
        <v>-0.34599200000000002</v>
      </c>
      <c r="Z2450">
        <v>25.8871</v>
      </c>
      <c r="AA2450">
        <v>-17.540400000000002</v>
      </c>
      <c r="AB2450">
        <v>16.4146</v>
      </c>
      <c r="AC2450">
        <v>35.316400000000002</v>
      </c>
      <c r="AD2450">
        <v>-0.59551699999999996</v>
      </c>
      <c r="AE2450">
        <v>0.48339300000000002</v>
      </c>
      <c r="AG2450">
        <v>-2847.53</v>
      </c>
      <c r="AH2450">
        <v>-1399.34</v>
      </c>
      <c r="AI2450">
        <v>-1388.76</v>
      </c>
      <c r="AJ2450">
        <v>0.782304</v>
      </c>
      <c r="AK2450">
        <v>-31.089400000000001</v>
      </c>
      <c r="AL2450">
        <v>-29.133900000000001</v>
      </c>
      <c r="AM2450">
        <v>0</v>
      </c>
    </row>
    <row r="2451" spans="1:39" x14ac:dyDescent="0.25">
      <c r="A2451">
        <v>0</v>
      </c>
      <c r="B2451">
        <v>4.4699999999999997E-2</v>
      </c>
      <c r="C2451">
        <v>0</v>
      </c>
      <c r="E2451">
        <v>112.752</v>
      </c>
      <c r="F2451">
        <v>700.62699999999995</v>
      </c>
      <c r="G2451">
        <v>46.929000000000002</v>
      </c>
      <c r="H2451">
        <v>711.19200000000001</v>
      </c>
      <c r="I2451">
        <v>1.41123</v>
      </c>
      <c r="J2451">
        <v>6.6034399999999993E-2</v>
      </c>
      <c r="L2451">
        <v>239.589</v>
      </c>
      <c r="M2451">
        <v>330.37900000000002</v>
      </c>
      <c r="N2451">
        <v>168.738</v>
      </c>
      <c r="O2451">
        <v>441.61700000000002</v>
      </c>
      <c r="P2451">
        <v>0.94336100000000001</v>
      </c>
      <c r="Q2451">
        <v>0.39205800000000002</v>
      </c>
      <c r="S2451">
        <v>-150.55600000000001</v>
      </c>
      <c r="T2451">
        <v>389.29</v>
      </c>
      <c r="U2451">
        <v>-139.95699999999999</v>
      </c>
      <c r="V2451">
        <v>440.22899999999998</v>
      </c>
      <c r="W2451">
        <v>1.9398200000000001</v>
      </c>
      <c r="X2451">
        <v>-0.32353199999999999</v>
      </c>
      <c r="Z2451">
        <v>23.719000000000001</v>
      </c>
      <c r="AA2451">
        <v>-19.042300000000001</v>
      </c>
      <c r="AB2451">
        <v>18.1478</v>
      </c>
      <c r="AC2451">
        <v>35.419499999999999</v>
      </c>
      <c r="AD2451">
        <v>-0.67646499999999998</v>
      </c>
      <c r="AE2451">
        <v>0.53793800000000003</v>
      </c>
      <c r="AG2451">
        <v>-2858.09</v>
      </c>
      <c r="AH2451">
        <v>-1396.83</v>
      </c>
      <c r="AI2451">
        <v>-1403.96</v>
      </c>
      <c r="AJ2451">
        <v>0.85119299999999998</v>
      </c>
      <c r="AK2451">
        <v>-29.5015</v>
      </c>
      <c r="AL2451">
        <v>-28.6447</v>
      </c>
      <c r="AM2451">
        <v>0</v>
      </c>
    </row>
    <row r="2452" spans="1:39" x14ac:dyDescent="0.25">
      <c r="A2452">
        <v>0</v>
      </c>
      <c r="B2452">
        <v>4.48E-2</v>
      </c>
      <c r="C2452">
        <v>0</v>
      </c>
      <c r="E2452">
        <v>104.699</v>
      </c>
      <c r="F2452">
        <v>695.36300000000006</v>
      </c>
      <c r="G2452">
        <v>64.055499999999995</v>
      </c>
      <c r="H2452">
        <v>706.11199999999997</v>
      </c>
      <c r="I2452">
        <v>1.4213499999999999</v>
      </c>
      <c r="J2452">
        <v>9.0840599999999994E-2</v>
      </c>
      <c r="L2452">
        <v>238.34899999999999</v>
      </c>
      <c r="M2452">
        <v>332.334</v>
      </c>
      <c r="N2452">
        <v>165.96299999999999</v>
      </c>
      <c r="O2452">
        <v>441.36099999999999</v>
      </c>
      <c r="P2452">
        <v>0.94862199999999997</v>
      </c>
      <c r="Q2452">
        <v>0.38550299999999998</v>
      </c>
      <c r="S2452">
        <v>-155.08500000000001</v>
      </c>
      <c r="T2452">
        <v>385.09899999999999</v>
      </c>
      <c r="U2452">
        <v>-123.96599999999999</v>
      </c>
      <c r="V2452">
        <v>433.267</v>
      </c>
      <c r="W2452">
        <v>1.95364</v>
      </c>
      <c r="X2452">
        <v>-0.29017500000000002</v>
      </c>
      <c r="Z2452">
        <v>21.434999999999999</v>
      </c>
      <c r="AA2452">
        <v>-22.070499999999999</v>
      </c>
      <c r="AB2452">
        <v>22.058800000000002</v>
      </c>
      <c r="AC2452">
        <v>37.857100000000003</v>
      </c>
      <c r="AD2452">
        <v>-0.80000599999999999</v>
      </c>
      <c r="AE2452">
        <v>0.622031</v>
      </c>
      <c r="AG2452">
        <v>-2851.59</v>
      </c>
      <c r="AH2452">
        <v>-1398.74</v>
      </c>
      <c r="AI2452">
        <v>-1395.59</v>
      </c>
      <c r="AJ2452">
        <v>0.98875999999999997</v>
      </c>
      <c r="AK2452">
        <v>-27.105</v>
      </c>
      <c r="AL2452">
        <v>-31.140999999999998</v>
      </c>
      <c r="AM2452">
        <v>0</v>
      </c>
    </row>
    <row r="2453" spans="1:39" x14ac:dyDescent="0.25">
      <c r="A2453">
        <v>0</v>
      </c>
      <c r="B2453">
        <v>4.4900000000000002E-2</v>
      </c>
      <c r="C2453">
        <v>0</v>
      </c>
      <c r="E2453">
        <v>105.732</v>
      </c>
      <c r="F2453">
        <v>718.28200000000004</v>
      </c>
      <c r="G2453">
        <v>52.359699999999997</v>
      </c>
      <c r="H2453">
        <v>727.90800000000002</v>
      </c>
      <c r="I2453">
        <v>1.42465</v>
      </c>
      <c r="J2453">
        <v>7.1994000000000002E-2</v>
      </c>
      <c r="L2453">
        <v>234.62200000000001</v>
      </c>
      <c r="M2453">
        <v>341.59</v>
      </c>
      <c r="N2453">
        <v>151.62299999999999</v>
      </c>
      <c r="O2453">
        <v>441.27199999999999</v>
      </c>
      <c r="P2453">
        <v>0.96894899999999995</v>
      </c>
      <c r="Q2453">
        <v>0.35075200000000001</v>
      </c>
      <c r="S2453">
        <v>-152.93600000000001</v>
      </c>
      <c r="T2453">
        <v>392.62799999999999</v>
      </c>
      <c r="U2453">
        <v>-120.343</v>
      </c>
      <c r="V2453">
        <v>438.21</v>
      </c>
      <c r="W2453">
        <v>1.9422299999999999</v>
      </c>
      <c r="X2453">
        <v>-0.2782</v>
      </c>
      <c r="Z2453">
        <v>24.045200000000001</v>
      </c>
      <c r="AA2453">
        <v>-15.9359</v>
      </c>
      <c r="AB2453">
        <v>21.080300000000001</v>
      </c>
      <c r="AC2453">
        <v>35.728200000000001</v>
      </c>
      <c r="AD2453">
        <v>-0.58528500000000006</v>
      </c>
      <c r="AE2453">
        <v>0.63108299999999995</v>
      </c>
      <c r="AG2453">
        <v>-2855.9</v>
      </c>
      <c r="AH2453">
        <v>-1398.1</v>
      </c>
      <c r="AI2453">
        <v>-1399.12</v>
      </c>
      <c r="AJ2453">
        <v>0.71552300000000002</v>
      </c>
      <c r="AK2453">
        <v>-31.3002</v>
      </c>
      <c r="AL2453">
        <v>-28.089400000000001</v>
      </c>
      <c r="AM2453">
        <v>0</v>
      </c>
    </row>
    <row r="2454" spans="1:39" x14ac:dyDescent="0.25">
      <c r="A2454">
        <v>0</v>
      </c>
      <c r="B2454">
        <v>4.4999999999999998E-2</v>
      </c>
      <c r="C2454">
        <v>0</v>
      </c>
      <c r="E2454">
        <v>89.711799999999997</v>
      </c>
      <c r="F2454">
        <v>697.26499999999999</v>
      </c>
      <c r="G2454">
        <v>43.860300000000002</v>
      </c>
      <c r="H2454">
        <v>704.38</v>
      </c>
      <c r="I2454">
        <v>1.4428399999999999</v>
      </c>
      <c r="J2454">
        <v>6.2308299999999997E-2</v>
      </c>
      <c r="L2454">
        <v>244.09</v>
      </c>
      <c r="M2454">
        <v>336.55399999999997</v>
      </c>
      <c r="N2454">
        <v>148.51400000000001</v>
      </c>
      <c r="O2454">
        <v>441.48099999999999</v>
      </c>
      <c r="P2454">
        <v>0.94331600000000004</v>
      </c>
      <c r="Q2454">
        <v>0.34309200000000001</v>
      </c>
      <c r="S2454">
        <v>-178.53899999999999</v>
      </c>
      <c r="T2454">
        <v>382.51</v>
      </c>
      <c r="U2454">
        <v>-123.776</v>
      </c>
      <c r="V2454">
        <v>439.899</v>
      </c>
      <c r="W2454">
        <v>2.0074999999999998</v>
      </c>
      <c r="X2454">
        <v>-0.28522599999999998</v>
      </c>
      <c r="Z2454">
        <v>24.160799999999998</v>
      </c>
      <c r="AA2454">
        <v>-21.799199999999999</v>
      </c>
      <c r="AB2454">
        <v>19.122</v>
      </c>
      <c r="AC2454">
        <v>37.743899999999996</v>
      </c>
      <c r="AD2454">
        <v>-0.73406000000000005</v>
      </c>
      <c r="AE2454">
        <v>0.53126600000000002</v>
      </c>
      <c r="AG2454">
        <v>-2843.78</v>
      </c>
      <c r="AH2454">
        <v>-1395.44</v>
      </c>
      <c r="AI2454">
        <v>-1393.12</v>
      </c>
      <c r="AJ2454">
        <v>0.98096499999999998</v>
      </c>
      <c r="AK2454">
        <v>-25.540700000000001</v>
      </c>
      <c r="AL2454">
        <v>-30.667300000000001</v>
      </c>
      <c r="AM2454">
        <v>0</v>
      </c>
    </row>
    <row r="2455" spans="1:39" x14ac:dyDescent="0.25">
      <c r="A2455">
        <v>0</v>
      </c>
      <c r="B2455">
        <v>4.5100000000000001E-2</v>
      </c>
      <c r="C2455">
        <v>0</v>
      </c>
      <c r="E2455">
        <v>97.050299999999993</v>
      </c>
      <c r="F2455">
        <v>703.93899999999996</v>
      </c>
      <c r="G2455">
        <v>47.741199999999999</v>
      </c>
      <c r="H2455">
        <v>712.19899999999996</v>
      </c>
      <c r="I2455">
        <v>1.4337899999999999</v>
      </c>
      <c r="J2455">
        <v>6.7083900000000002E-2</v>
      </c>
      <c r="L2455">
        <v>235.476</v>
      </c>
      <c r="M2455">
        <v>334.74</v>
      </c>
      <c r="N2455">
        <v>162.94900000000001</v>
      </c>
      <c r="O2455">
        <v>440.51299999999998</v>
      </c>
      <c r="P2455">
        <v>0.95775299999999997</v>
      </c>
      <c r="Q2455">
        <v>0.378909</v>
      </c>
      <c r="S2455">
        <v>-161.83600000000001</v>
      </c>
      <c r="T2455">
        <v>390.38499999999999</v>
      </c>
      <c r="U2455">
        <v>-139.56700000000001</v>
      </c>
      <c r="V2455">
        <v>445.05099999999999</v>
      </c>
      <c r="W2455">
        <v>1.9637899999999999</v>
      </c>
      <c r="X2455">
        <v>-0.31898100000000001</v>
      </c>
      <c r="Z2455">
        <v>23.4101</v>
      </c>
      <c r="AA2455">
        <v>-21.1859</v>
      </c>
      <c r="AB2455">
        <v>24.3596</v>
      </c>
      <c r="AC2455">
        <v>39.878100000000003</v>
      </c>
      <c r="AD2455">
        <v>-0.73556500000000002</v>
      </c>
      <c r="AE2455">
        <v>0.65713600000000005</v>
      </c>
      <c r="AG2455">
        <v>-2858.02</v>
      </c>
      <c r="AH2455">
        <v>-1395.4</v>
      </c>
      <c r="AI2455">
        <v>-1404.1</v>
      </c>
      <c r="AJ2455">
        <v>0.95548200000000005</v>
      </c>
      <c r="AK2455">
        <v>-29.147500000000001</v>
      </c>
      <c r="AL2455">
        <v>-30.3338</v>
      </c>
      <c r="AM2455">
        <v>0</v>
      </c>
    </row>
    <row r="2456" spans="1:39" x14ac:dyDescent="0.25">
      <c r="A2456">
        <v>0</v>
      </c>
      <c r="B2456">
        <v>4.5199999999999997E-2</v>
      </c>
      <c r="C2456">
        <v>0</v>
      </c>
      <c r="E2456">
        <v>80.407700000000006</v>
      </c>
      <c r="F2456">
        <v>706.25900000000001</v>
      </c>
      <c r="G2456">
        <v>49.3416</v>
      </c>
      <c r="H2456">
        <v>712.53200000000004</v>
      </c>
      <c r="I2456">
        <v>1.45743</v>
      </c>
      <c r="J2456">
        <v>6.9303699999999996E-2</v>
      </c>
      <c r="L2456">
        <v>226.751</v>
      </c>
      <c r="M2456">
        <v>345.01400000000001</v>
      </c>
      <c r="N2456">
        <v>168.63499999999999</v>
      </c>
      <c r="O2456">
        <v>445.96899999999999</v>
      </c>
      <c r="P2456">
        <v>0.98936100000000005</v>
      </c>
      <c r="Q2456">
        <v>0.38777800000000001</v>
      </c>
      <c r="S2456">
        <v>-169.03399999999999</v>
      </c>
      <c r="T2456">
        <v>380.68900000000002</v>
      </c>
      <c r="U2456">
        <v>-142.69499999999999</v>
      </c>
      <c r="V2456">
        <v>440.29399999999998</v>
      </c>
      <c r="W2456">
        <v>1.9886699999999999</v>
      </c>
      <c r="X2456">
        <v>-0.33005000000000001</v>
      </c>
      <c r="Z2456">
        <v>22.691299999999998</v>
      </c>
      <c r="AA2456">
        <v>-19.444500000000001</v>
      </c>
      <c r="AB2456">
        <v>23.401299999999999</v>
      </c>
      <c r="AC2456">
        <v>37.955300000000001</v>
      </c>
      <c r="AD2456">
        <v>-0.70849600000000001</v>
      </c>
      <c r="AE2456">
        <v>0.66435299999999997</v>
      </c>
      <c r="AG2456">
        <v>-2861.22</v>
      </c>
      <c r="AH2456">
        <v>-1403.4</v>
      </c>
      <c r="AI2456">
        <v>-1396.19</v>
      </c>
      <c r="AJ2456">
        <v>0.87889300000000004</v>
      </c>
      <c r="AK2456">
        <v>-30.7974</v>
      </c>
      <c r="AL2456">
        <v>-31.708500000000001</v>
      </c>
      <c r="AM2456">
        <v>0</v>
      </c>
    </row>
    <row r="2457" spans="1:39" x14ac:dyDescent="0.25">
      <c r="A2457">
        <v>0</v>
      </c>
      <c r="B2457">
        <v>4.53E-2</v>
      </c>
      <c r="C2457">
        <v>0</v>
      </c>
      <c r="E2457">
        <v>79.2303</v>
      </c>
      <c r="F2457">
        <v>724.59</v>
      </c>
      <c r="G2457">
        <v>18.338000000000001</v>
      </c>
      <c r="H2457">
        <v>729.13900000000001</v>
      </c>
      <c r="I2457">
        <v>1.4618800000000001</v>
      </c>
      <c r="J2457">
        <v>2.5152799999999999E-2</v>
      </c>
      <c r="L2457">
        <v>219.49</v>
      </c>
      <c r="M2457">
        <v>350.69799999999998</v>
      </c>
      <c r="N2457">
        <v>148.096</v>
      </c>
      <c r="O2457">
        <v>439.428</v>
      </c>
      <c r="P2457">
        <v>1.0115799999999999</v>
      </c>
      <c r="Q2457">
        <v>0.34374900000000003</v>
      </c>
      <c r="S2457">
        <v>-163.53200000000001</v>
      </c>
      <c r="T2457">
        <v>385.67599999999999</v>
      </c>
      <c r="U2457">
        <v>-149.23099999999999</v>
      </c>
      <c r="V2457">
        <v>444.7</v>
      </c>
      <c r="W2457">
        <v>1.97183</v>
      </c>
      <c r="X2457">
        <v>-0.34221800000000002</v>
      </c>
      <c r="Z2457">
        <v>23.2728</v>
      </c>
      <c r="AA2457">
        <v>-11.7841</v>
      </c>
      <c r="AB2457">
        <v>19.473299999999998</v>
      </c>
      <c r="AC2457">
        <v>32.552999999999997</v>
      </c>
      <c r="AD2457">
        <v>-0.46871099999999999</v>
      </c>
      <c r="AE2457">
        <v>0.64125799999999999</v>
      </c>
      <c r="AG2457">
        <v>-2845.15</v>
      </c>
      <c r="AH2457">
        <v>-1397.34</v>
      </c>
      <c r="AI2457">
        <v>-1389.78</v>
      </c>
      <c r="AJ2457">
        <v>0.53381900000000004</v>
      </c>
      <c r="AK2457">
        <v>-33.659700000000001</v>
      </c>
      <c r="AL2457">
        <v>-24.9053</v>
      </c>
      <c r="AM2457">
        <v>0</v>
      </c>
    </row>
    <row r="2458" spans="1:39" x14ac:dyDescent="0.25">
      <c r="A2458">
        <v>0</v>
      </c>
      <c r="B2458">
        <v>4.5400000000000003E-2</v>
      </c>
      <c r="C2458">
        <v>0</v>
      </c>
      <c r="E2458">
        <v>74.365499999999997</v>
      </c>
      <c r="F2458">
        <v>721.23599999999999</v>
      </c>
      <c r="G2458">
        <v>10.3942</v>
      </c>
      <c r="H2458">
        <v>725.13400000000001</v>
      </c>
      <c r="I2458">
        <v>1.4680500000000001</v>
      </c>
      <c r="J2458">
        <v>1.4334700000000001E-2</v>
      </c>
      <c r="L2458">
        <v>217.83</v>
      </c>
      <c r="M2458">
        <v>354.488</v>
      </c>
      <c r="N2458">
        <v>146.19800000000001</v>
      </c>
      <c r="O2458">
        <v>441.005</v>
      </c>
      <c r="P2458">
        <v>1.01979</v>
      </c>
      <c r="Q2458">
        <v>0.33790500000000001</v>
      </c>
      <c r="S2458">
        <v>-167.24</v>
      </c>
      <c r="T2458">
        <v>383.09399999999999</v>
      </c>
      <c r="U2458">
        <v>-158.9</v>
      </c>
      <c r="V2458">
        <v>447.19099999999997</v>
      </c>
      <c r="W2458">
        <v>1.98241</v>
      </c>
      <c r="X2458">
        <v>-0.36326700000000001</v>
      </c>
      <c r="Z2458">
        <v>23.775099999999998</v>
      </c>
      <c r="AA2458">
        <v>-16.346</v>
      </c>
      <c r="AB2458">
        <v>23.096399999999999</v>
      </c>
      <c r="AC2458">
        <v>36.957900000000002</v>
      </c>
      <c r="AD2458">
        <v>-0.60230399999999995</v>
      </c>
      <c r="AE2458">
        <v>0.67505000000000004</v>
      </c>
      <c r="AG2458">
        <v>-2864.11</v>
      </c>
      <c r="AH2458">
        <v>-1404.14</v>
      </c>
      <c r="AI2458">
        <v>-1399.07</v>
      </c>
      <c r="AJ2458">
        <v>0.74210799999999999</v>
      </c>
      <c r="AK2458">
        <v>-31.669</v>
      </c>
      <c r="AL2458">
        <v>-29.970600000000001</v>
      </c>
      <c r="AM2458">
        <v>0</v>
      </c>
    </row>
    <row r="2459" spans="1:39" x14ac:dyDescent="0.25">
      <c r="A2459">
        <v>0</v>
      </c>
      <c r="B2459">
        <v>4.5499999999999999E-2</v>
      </c>
      <c r="C2459">
        <v>0</v>
      </c>
      <c r="E2459">
        <v>60.049500000000002</v>
      </c>
      <c r="F2459">
        <v>703.05100000000004</v>
      </c>
      <c r="G2459">
        <v>25.863600000000002</v>
      </c>
      <c r="H2459">
        <v>706.08399999999995</v>
      </c>
      <c r="I2459">
        <v>1.48559</v>
      </c>
      <c r="J2459">
        <v>3.6637799999999998E-2</v>
      </c>
      <c r="L2459">
        <v>216.90100000000001</v>
      </c>
      <c r="M2459">
        <v>347.35599999999999</v>
      </c>
      <c r="N2459">
        <v>160.965</v>
      </c>
      <c r="O2459">
        <v>440.01299999999998</v>
      </c>
      <c r="P2459">
        <v>1.0125999999999999</v>
      </c>
      <c r="Q2459">
        <v>0.37451200000000001</v>
      </c>
      <c r="S2459">
        <v>-180.28800000000001</v>
      </c>
      <c r="T2459">
        <v>376.96899999999999</v>
      </c>
      <c r="U2459">
        <v>-157.125</v>
      </c>
      <c r="V2459">
        <v>446.42700000000002</v>
      </c>
      <c r="W2459">
        <v>2.0169000000000001</v>
      </c>
      <c r="X2459">
        <v>-0.35966599999999999</v>
      </c>
      <c r="Z2459">
        <v>23.436699999999998</v>
      </c>
      <c r="AA2459">
        <v>-21.273700000000002</v>
      </c>
      <c r="AB2459">
        <v>22.023599999999998</v>
      </c>
      <c r="AC2459">
        <v>38.560200000000002</v>
      </c>
      <c r="AD2459">
        <v>-0.73705799999999999</v>
      </c>
      <c r="AE2459">
        <v>0.60790500000000003</v>
      </c>
      <c r="AG2459">
        <v>-2862.33</v>
      </c>
      <c r="AH2459">
        <v>-1402.28</v>
      </c>
      <c r="AI2459">
        <v>-1401.79</v>
      </c>
      <c r="AJ2459">
        <v>0.96795299999999995</v>
      </c>
      <c r="AK2459">
        <v>-28.800999999999998</v>
      </c>
      <c r="AL2459">
        <v>-30.4329</v>
      </c>
      <c r="AM2459">
        <v>0</v>
      </c>
    </row>
    <row r="2460" spans="1:39" x14ac:dyDescent="0.25">
      <c r="A2460">
        <v>0</v>
      </c>
      <c r="B2460">
        <v>4.5600000000000002E-2</v>
      </c>
      <c r="C2460">
        <v>0</v>
      </c>
      <c r="E2460">
        <v>73.981399999999994</v>
      </c>
      <c r="F2460">
        <v>714.43299999999999</v>
      </c>
      <c r="G2460">
        <v>6.3497300000000001</v>
      </c>
      <c r="H2460">
        <v>718.28200000000004</v>
      </c>
      <c r="I2460">
        <v>1.4676100000000001</v>
      </c>
      <c r="J2460">
        <v>8.8402900000000006E-3</v>
      </c>
      <c r="L2460">
        <v>217.80099999999999</v>
      </c>
      <c r="M2460">
        <v>350.05</v>
      </c>
      <c r="N2460">
        <v>148.46199999999999</v>
      </c>
      <c r="O2460">
        <v>438.19400000000002</v>
      </c>
      <c r="P2460">
        <v>1.0142100000000001</v>
      </c>
      <c r="Q2460">
        <v>0.34564699999999998</v>
      </c>
      <c r="S2460">
        <v>-165.21799999999999</v>
      </c>
      <c r="T2460">
        <v>377.88900000000001</v>
      </c>
      <c r="U2460">
        <v>-166.36500000000001</v>
      </c>
      <c r="V2460">
        <v>444.71899999999999</v>
      </c>
      <c r="W2460">
        <v>1.9829699999999999</v>
      </c>
      <c r="X2460">
        <v>-0.38341500000000001</v>
      </c>
      <c r="Z2460">
        <v>21.398800000000001</v>
      </c>
      <c r="AA2460">
        <v>-13.5063</v>
      </c>
      <c r="AB2460">
        <v>24.252199999999998</v>
      </c>
      <c r="AC2460">
        <v>35.049999999999997</v>
      </c>
      <c r="AD2460">
        <v>-0.56302600000000003</v>
      </c>
      <c r="AE2460">
        <v>0.76416300000000004</v>
      </c>
      <c r="AG2460">
        <v>-2857.62</v>
      </c>
      <c r="AH2460">
        <v>-1401.87</v>
      </c>
      <c r="AI2460">
        <v>-1395.39</v>
      </c>
      <c r="AJ2460">
        <v>0.61588900000000002</v>
      </c>
      <c r="AK2460">
        <v>-31.788799999999998</v>
      </c>
      <c r="AL2460">
        <v>-29.1936</v>
      </c>
      <c r="AM2460">
        <v>0</v>
      </c>
    </row>
    <row r="2461" spans="1:39" x14ac:dyDescent="0.25">
      <c r="A2461">
        <v>0</v>
      </c>
      <c r="B2461">
        <v>4.5699999999999998E-2</v>
      </c>
      <c r="C2461">
        <v>0</v>
      </c>
      <c r="E2461">
        <v>65.173100000000005</v>
      </c>
      <c r="F2461">
        <v>706.70399999999995</v>
      </c>
      <c r="G2461">
        <v>11.975300000000001</v>
      </c>
      <c r="H2461">
        <v>709.80399999999997</v>
      </c>
      <c r="I2461">
        <v>1.4788399999999999</v>
      </c>
      <c r="J2461">
        <v>1.6872100000000001E-2</v>
      </c>
      <c r="L2461">
        <v>216.738</v>
      </c>
      <c r="M2461">
        <v>345.30900000000003</v>
      </c>
      <c r="N2461">
        <v>145.65799999999999</v>
      </c>
      <c r="O2461">
        <v>432.93200000000002</v>
      </c>
      <c r="P2461">
        <v>1.0102800000000001</v>
      </c>
      <c r="Q2461">
        <v>0.34314099999999997</v>
      </c>
      <c r="S2461">
        <v>-166.46199999999999</v>
      </c>
      <c r="T2461">
        <v>374.99099999999999</v>
      </c>
      <c r="U2461">
        <v>-151.03200000000001</v>
      </c>
      <c r="V2461">
        <v>437.19400000000002</v>
      </c>
      <c r="W2461">
        <v>1.9885699999999999</v>
      </c>
      <c r="X2461">
        <v>-0.35272500000000001</v>
      </c>
      <c r="Z2461">
        <v>14.8972</v>
      </c>
      <c r="AA2461">
        <v>-13.5961</v>
      </c>
      <c r="AB2461">
        <v>17.348500000000001</v>
      </c>
      <c r="AC2461">
        <v>26.6036</v>
      </c>
      <c r="AD2461">
        <v>-0.73976399999999998</v>
      </c>
      <c r="AE2461">
        <v>0.71036699999999997</v>
      </c>
      <c r="AG2461">
        <v>-2838.48</v>
      </c>
      <c r="AH2461">
        <v>-1391.3</v>
      </c>
      <c r="AI2461">
        <v>-1391.95</v>
      </c>
      <c r="AJ2461">
        <v>0.62134</v>
      </c>
      <c r="AK2461">
        <v>-27.837399999999999</v>
      </c>
      <c r="AL2461">
        <v>-28.0152</v>
      </c>
      <c r="AM2461">
        <v>0</v>
      </c>
    </row>
    <row r="2462" spans="1:39" x14ac:dyDescent="0.25">
      <c r="A2462">
        <v>0</v>
      </c>
      <c r="B2462">
        <v>4.58E-2</v>
      </c>
      <c r="C2462">
        <v>0</v>
      </c>
      <c r="E2462">
        <v>77.592699999999994</v>
      </c>
      <c r="F2462">
        <v>695.01300000000003</v>
      </c>
      <c r="G2462">
        <v>37.631300000000003</v>
      </c>
      <c r="H2462">
        <v>700.34299999999996</v>
      </c>
      <c r="I2462">
        <v>1.4596100000000001</v>
      </c>
      <c r="J2462">
        <v>5.3758500000000001E-2</v>
      </c>
      <c r="L2462">
        <v>223.506</v>
      </c>
      <c r="M2462">
        <v>330.15100000000001</v>
      </c>
      <c r="N2462">
        <v>167.702</v>
      </c>
      <c r="O2462">
        <v>432.52699999999999</v>
      </c>
      <c r="P2462">
        <v>0.97568699999999997</v>
      </c>
      <c r="Q2462">
        <v>0.39816499999999999</v>
      </c>
      <c r="S2462">
        <v>-166.245</v>
      </c>
      <c r="T2462">
        <v>381.11799999999999</v>
      </c>
      <c r="U2462">
        <v>-152.149</v>
      </c>
      <c r="V2462">
        <v>442.762</v>
      </c>
      <c r="W2462">
        <v>1.9821200000000001</v>
      </c>
      <c r="X2462">
        <v>-0.35078599999999999</v>
      </c>
      <c r="Z2462">
        <v>20.331900000000001</v>
      </c>
      <c r="AA2462">
        <v>-16.256499999999999</v>
      </c>
      <c r="AB2462">
        <v>22.0778</v>
      </c>
      <c r="AC2462">
        <v>34.133400000000002</v>
      </c>
      <c r="AD2462">
        <v>-0.67447199999999996</v>
      </c>
      <c r="AE2462">
        <v>0.70339200000000002</v>
      </c>
      <c r="AG2462">
        <v>-2835.3</v>
      </c>
      <c r="AH2462">
        <v>-1382.52</v>
      </c>
      <c r="AI2462">
        <v>-1391.62</v>
      </c>
      <c r="AJ2462">
        <v>0.74455000000000005</v>
      </c>
      <c r="AK2462">
        <v>-30.224399999999999</v>
      </c>
      <c r="AL2462">
        <v>-31.682500000000001</v>
      </c>
      <c r="AM2462">
        <v>0</v>
      </c>
    </row>
    <row r="2463" spans="1:39" x14ac:dyDescent="0.25">
      <c r="A2463">
        <v>0</v>
      </c>
      <c r="B2463">
        <v>4.5900000000000003E-2</v>
      </c>
      <c r="C2463">
        <v>0</v>
      </c>
      <c r="E2463">
        <v>87.006500000000003</v>
      </c>
      <c r="F2463">
        <v>699.31899999999996</v>
      </c>
      <c r="G2463">
        <v>43.887500000000003</v>
      </c>
      <c r="H2463">
        <v>706.07600000000002</v>
      </c>
      <c r="I2463">
        <v>1.44702</v>
      </c>
      <c r="J2463">
        <v>6.2197000000000002E-2</v>
      </c>
      <c r="L2463">
        <v>218.83</v>
      </c>
      <c r="M2463">
        <v>335.01400000000001</v>
      </c>
      <c r="N2463">
        <v>183.10900000000001</v>
      </c>
      <c r="O2463">
        <v>440.05700000000002</v>
      </c>
      <c r="P2463">
        <v>0.99217699999999998</v>
      </c>
      <c r="Q2463">
        <v>0.42915599999999998</v>
      </c>
      <c r="S2463">
        <v>-155.19999999999999</v>
      </c>
      <c r="T2463">
        <v>383.17500000000001</v>
      </c>
      <c r="U2463">
        <v>-157.267</v>
      </c>
      <c r="V2463">
        <v>442.31599999999997</v>
      </c>
      <c r="W2463">
        <v>1.95564</v>
      </c>
      <c r="X2463">
        <v>-0.36350700000000002</v>
      </c>
      <c r="Z2463">
        <v>23.3764</v>
      </c>
      <c r="AA2463">
        <v>-18.870200000000001</v>
      </c>
      <c r="AB2463">
        <v>18.0456</v>
      </c>
      <c r="AC2463">
        <v>35.045499999999997</v>
      </c>
      <c r="AD2463">
        <v>-0.67913500000000004</v>
      </c>
      <c r="AE2463">
        <v>0.54091500000000003</v>
      </c>
      <c r="AG2463">
        <v>-2848.53</v>
      </c>
      <c r="AH2463">
        <v>-1395.06</v>
      </c>
      <c r="AI2463">
        <v>-1392.99</v>
      </c>
      <c r="AJ2463">
        <v>0.86614199999999997</v>
      </c>
      <c r="AK2463">
        <v>-31.272099999999998</v>
      </c>
      <c r="AL2463">
        <v>-30.065799999999999</v>
      </c>
      <c r="AM2463">
        <v>0</v>
      </c>
    </row>
    <row r="2464" spans="1:39" x14ac:dyDescent="0.25">
      <c r="A2464">
        <v>0</v>
      </c>
      <c r="B2464">
        <v>4.5999999999999999E-2</v>
      </c>
      <c r="C2464">
        <v>0</v>
      </c>
      <c r="E2464">
        <v>89.674000000000007</v>
      </c>
      <c r="F2464">
        <v>710.77599999999995</v>
      </c>
      <c r="G2464">
        <v>64.677499999999995</v>
      </c>
      <c r="H2464">
        <v>719.32399999999996</v>
      </c>
      <c r="I2464">
        <v>1.4453</v>
      </c>
      <c r="J2464">
        <v>9.0036000000000005E-2</v>
      </c>
      <c r="L2464">
        <v>212.21100000000001</v>
      </c>
      <c r="M2464">
        <v>340.54</v>
      </c>
      <c r="N2464">
        <v>192.71199999999999</v>
      </c>
      <c r="O2464">
        <v>445.12799999999999</v>
      </c>
      <c r="P2464">
        <v>1.01352</v>
      </c>
      <c r="Q2464">
        <v>0.44774799999999998</v>
      </c>
      <c r="S2464">
        <v>-143.55799999999999</v>
      </c>
      <c r="T2464">
        <v>383.71199999999999</v>
      </c>
      <c r="U2464">
        <v>-151.71100000000001</v>
      </c>
      <c r="V2464">
        <v>436.87599999999998</v>
      </c>
      <c r="W2464">
        <v>1.9288000000000001</v>
      </c>
      <c r="X2464">
        <v>-0.35465200000000002</v>
      </c>
      <c r="Z2464">
        <v>21.021100000000001</v>
      </c>
      <c r="AA2464">
        <v>-13.4765</v>
      </c>
      <c r="AB2464">
        <v>23.676600000000001</v>
      </c>
      <c r="AC2464">
        <v>34.410499999999999</v>
      </c>
      <c r="AD2464">
        <v>-0.57008800000000004</v>
      </c>
      <c r="AE2464">
        <v>0.75881500000000002</v>
      </c>
      <c r="AG2464">
        <v>-2830.85</v>
      </c>
      <c r="AH2464">
        <v>-1394.9</v>
      </c>
      <c r="AI2464">
        <v>-1376.76</v>
      </c>
      <c r="AJ2464">
        <v>0.619919</v>
      </c>
      <c r="AK2464">
        <v>-29.902799999999999</v>
      </c>
      <c r="AL2464">
        <v>-29.900700000000001</v>
      </c>
      <c r="AM2464">
        <v>0</v>
      </c>
    </row>
    <row r="2465" spans="1:39" x14ac:dyDescent="0.25">
      <c r="A2465">
        <v>0</v>
      </c>
      <c r="B2465">
        <v>4.6100000000000002E-2</v>
      </c>
      <c r="C2465">
        <v>0</v>
      </c>
      <c r="E2465">
        <v>102.271</v>
      </c>
      <c r="F2465">
        <v>711.59400000000005</v>
      </c>
      <c r="G2465">
        <v>67.959699999999998</v>
      </c>
      <c r="H2465">
        <v>722.11099999999999</v>
      </c>
      <c r="I2465">
        <v>1.42805</v>
      </c>
      <c r="J2465">
        <v>9.4252000000000002E-2</v>
      </c>
      <c r="L2465">
        <v>218.32400000000001</v>
      </c>
      <c r="M2465">
        <v>336.18799999999999</v>
      </c>
      <c r="N2465">
        <v>188.815</v>
      </c>
      <c r="O2465">
        <v>443.101</v>
      </c>
      <c r="P2465">
        <v>0.99483500000000002</v>
      </c>
      <c r="Q2465">
        <v>0.44020199999999998</v>
      </c>
      <c r="S2465">
        <v>-141.33500000000001</v>
      </c>
      <c r="T2465">
        <v>387.53399999999999</v>
      </c>
      <c r="U2465">
        <v>-143.6</v>
      </c>
      <c r="V2465">
        <v>436.78300000000002</v>
      </c>
      <c r="W2465">
        <v>1.9205099999999999</v>
      </c>
      <c r="X2465">
        <v>-0.33499800000000002</v>
      </c>
      <c r="Z2465">
        <v>25.282399999999999</v>
      </c>
      <c r="AA2465">
        <v>-12.1272</v>
      </c>
      <c r="AB2465">
        <v>22.7441</v>
      </c>
      <c r="AC2465">
        <v>36.104900000000001</v>
      </c>
      <c r="AD2465">
        <v>-0.44725100000000001</v>
      </c>
      <c r="AE2465">
        <v>0.68148299999999995</v>
      </c>
      <c r="AG2465">
        <v>-2849.38</v>
      </c>
      <c r="AH2465">
        <v>-1391.25</v>
      </c>
      <c r="AI2465">
        <v>-1395.77</v>
      </c>
      <c r="AJ2465">
        <v>0.55906400000000001</v>
      </c>
      <c r="AK2465">
        <v>-33.979999999999997</v>
      </c>
      <c r="AL2465">
        <v>-28.941600000000001</v>
      </c>
      <c r="AM2465">
        <v>0</v>
      </c>
    </row>
    <row r="2466" spans="1:39" x14ac:dyDescent="0.25">
      <c r="A2466">
        <v>0</v>
      </c>
      <c r="B2466">
        <v>4.6199999999999998E-2</v>
      </c>
      <c r="C2466">
        <v>0</v>
      </c>
      <c r="E2466">
        <v>120.12</v>
      </c>
      <c r="F2466">
        <v>704.33900000000006</v>
      </c>
      <c r="G2466">
        <v>48.135100000000001</v>
      </c>
      <c r="H2466">
        <v>716.12800000000004</v>
      </c>
      <c r="I2466">
        <v>1.40188</v>
      </c>
      <c r="J2466">
        <v>6.7266500000000007E-2</v>
      </c>
      <c r="L2466">
        <v>232.84800000000001</v>
      </c>
      <c r="M2466">
        <v>330.19600000000003</v>
      </c>
      <c r="N2466">
        <v>184.02099999999999</v>
      </c>
      <c r="O2466">
        <v>443.97199999999998</v>
      </c>
      <c r="P2466">
        <v>0.95660100000000003</v>
      </c>
      <c r="Q2466">
        <v>0.42737999999999998</v>
      </c>
      <c r="S2466">
        <v>-138.54300000000001</v>
      </c>
      <c r="T2466">
        <v>389.61799999999999</v>
      </c>
      <c r="U2466">
        <v>-154.751</v>
      </c>
      <c r="V2466">
        <v>441.52499999999998</v>
      </c>
      <c r="W2466">
        <v>1.9124399999999999</v>
      </c>
      <c r="X2466">
        <v>-0.358097</v>
      </c>
      <c r="Z2466">
        <v>25.814499999999999</v>
      </c>
      <c r="AA2466">
        <v>-15.4747</v>
      </c>
      <c r="AB2466">
        <v>18.864999999999998</v>
      </c>
      <c r="AC2466">
        <v>35.521000000000001</v>
      </c>
      <c r="AD2466">
        <v>-0.54001999999999994</v>
      </c>
      <c r="AE2466">
        <v>0.55989100000000003</v>
      </c>
      <c r="AG2466">
        <v>-2848.2</v>
      </c>
      <c r="AH2466">
        <v>-1393.59</v>
      </c>
      <c r="AI2466">
        <v>-1395.53</v>
      </c>
      <c r="AJ2466">
        <v>0.71493099999999998</v>
      </c>
      <c r="AK2466">
        <v>-31.172000000000001</v>
      </c>
      <c r="AL2466">
        <v>-28.614899999999999</v>
      </c>
      <c r="AM2466">
        <v>0</v>
      </c>
    </row>
    <row r="2467" spans="1:39" x14ac:dyDescent="0.25">
      <c r="A2467">
        <v>0</v>
      </c>
      <c r="B2467">
        <v>4.6300000000000001E-2</v>
      </c>
      <c r="C2467">
        <v>0</v>
      </c>
      <c r="E2467">
        <v>118.045</v>
      </c>
      <c r="F2467">
        <v>695.36699999999996</v>
      </c>
      <c r="G2467">
        <v>24.851700000000001</v>
      </c>
      <c r="H2467">
        <v>705.75300000000004</v>
      </c>
      <c r="I2467">
        <v>1.4026400000000001</v>
      </c>
      <c r="J2467">
        <v>3.5220300000000003E-2</v>
      </c>
      <c r="L2467">
        <v>246.20400000000001</v>
      </c>
      <c r="M2467">
        <v>330.53300000000002</v>
      </c>
      <c r="N2467">
        <v>172.59399999999999</v>
      </c>
      <c r="O2467">
        <v>446.83</v>
      </c>
      <c r="P2467">
        <v>0.93058700000000005</v>
      </c>
      <c r="Q2467">
        <v>0.39657799999999999</v>
      </c>
      <c r="S2467">
        <v>-150.18199999999999</v>
      </c>
      <c r="T2467">
        <v>379.83300000000003</v>
      </c>
      <c r="U2467">
        <v>-169.04</v>
      </c>
      <c r="V2467">
        <v>442.04399999999998</v>
      </c>
      <c r="W2467">
        <v>1.9473199999999999</v>
      </c>
      <c r="X2467">
        <v>-0.39239800000000002</v>
      </c>
      <c r="Z2467">
        <v>22.023499999999999</v>
      </c>
      <c r="AA2467">
        <v>-14.9991</v>
      </c>
      <c r="AB2467">
        <v>21.2973</v>
      </c>
      <c r="AC2467">
        <v>34.1113</v>
      </c>
      <c r="AD2467">
        <v>-0.59789599999999998</v>
      </c>
      <c r="AE2467">
        <v>0.67429700000000004</v>
      </c>
      <c r="AG2467">
        <v>-2854.12</v>
      </c>
      <c r="AH2467">
        <v>-1395.14</v>
      </c>
      <c r="AI2467">
        <v>-1400.75</v>
      </c>
      <c r="AJ2467">
        <v>0.69445900000000005</v>
      </c>
      <c r="AK2467">
        <v>-30.348600000000001</v>
      </c>
      <c r="AL2467">
        <v>-28.573599999999999</v>
      </c>
      <c r="AM2467">
        <v>0</v>
      </c>
    </row>
    <row r="2468" spans="1:39" x14ac:dyDescent="0.25">
      <c r="A2468">
        <v>0</v>
      </c>
      <c r="B2468">
        <v>4.6399999999999997E-2</v>
      </c>
      <c r="C2468">
        <v>0</v>
      </c>
      <c r="E2468">
        <v>135.30199999999999</v>
      </c>
      <c r="F2468">
        <v>689.75</v>
      </c>
      <c r="G2468">
        <v>38.384700000000002</v>
      </c>
      <c r="H2468">
        <v>703.94200000000001</v>
      </c>
      <c r="I2468">
        <v>1.3770899999999999</v>
      </c>
      <c r="J2468">
        <v>5.4555300000000001E-2</v>
      </c>
      <c r="L2468">
        <v>252.73500000000001</v>
      </c>
      <c r="M2468">
        <v>318.65199999999999</v>
      </c>
      <c r="N2468">
        <v>181.51499999999999</v>
      </c>
      <c r="O2468">
        <v>445.37900000000002</v>
      </c>
      <c r="P2468">
        <v>0.90025299999999997</v>
      </c>
      <c r="Q2468">
        <v>0.41977300000000001</v>
      </c>
      <c r="S2468">
        <v>-144.84299999999999</v>
      </c>
      <c r="T2468">
        <v>385.08</v>
      </c>
      <c r="U2468">
        <v>-164.87100000000001</v>
      </c>
      <c r="V2468">
        <v>443.22500000000002</v>
      </c>
      <c r="W2468">
        <v>1.9305600000000001</v>
      </c>
      <c r="X2468">
        <v>-0.38114100000000001</v>
      </c>
      <c r="Z2468">
        <v>27.409700000000001</v>
      </c>
      <c r="AA2468">
        <v>-13.982200000000001</v>
      </c>
      <c r="AB2468">
        <v>21.740100000000002</v>
      </c>
      <c r="AC2468">
        <v>37.6753</v>
      </c>
      <c r="AD2468">
        <v>-0.47170899999999999</v>
      </c>
      <c r="AE2468">
        <v>0.61509999999999998</v>
      </c>
      <c r="AG2468">
        <v>-2858.64</v>
      </c>
      <c r="AH2468">
        <v>-1397.9</v>
      </c>
      <c r="AI2468">
        <v>-1397.92</v>
      </c>
      <c r="AJ2468">
        <v>0.64877300000000004</v>
      </c>
      <c r="AK2468">
        <v>-31.8371</v>
      </c>
      <c r="AL2468">
        <v>-31.623899999999999</v>
      </c>
      <c r="AM2468">
        <v>0</v>
      </c>
    </row>
    <row r="2469" spans="1:39" x14ac:dyDescent="0.25">
      <c r="A2469">
        <v>0</v>
      </c>
      <c r="B2469">
        <v>4.65E-2</v>
      </c>
      <c r="C2469">
        <v>0</v>
      </c>
      <c r="E2469">
        <v>128.44399999999999</v>
      </c>
      <c r="F2469">
        <v>684.06799999999998</v>
      </c>
      <c r="G2469">
        <v>23.474</v>
      </c>
      <c r="H2469">
        <v>696.41800000000001</v>
      </c>
      <c r="I2469">
        <v>1.3851899999999999</v>
      </c>
      <c r="J2469">
        <v>3.3713199999999999E-2</v>
      </c>
      <c r="L2469">
        <v>255.36199999999999</v>
      </c>
      <c r="M2469">
        <v>320.98700000000002</v>
      </c>
      <c r="N2469">
        <v>177.76</v>
      </c>
      <c r="O2469">
        <v>447.036</v>
      </c>
      <c r="P2469">
        <v>0.89877399999999996</v>
      </c>
      <c r="Q2469">
        <v>0.40894599999999998</v>
      </c>
      <c r="S2469">
        <v>-149.916</v>
      </c>
      <c r="T2469">
        <v>380.66899999999998</v>
      </c>
      <c r="U2469">
        <v>-178.71100000000001</v>
      </c>
      <c r="V2469">
        <v>446.45400000000001</v>
      </c>
      <c r="W2469">
        <v>1.9459599999999999</v>
      </c>
      <c r="X2469">
        <v>-0.41183199999999998</v>
      </c>
      <c r="Z2469">
        <v>22.997399999999999</v>
      </c>
      <c r="AA2469">
        <v>-17.588200000000001</v>
      </c>
      <c r="AB2469">
        <v>24.424299999999999</v>
      </c>
      <c r="AC2469">
        <v>37.878399999999999</v>
      </c>
      <c r="AD2469">
        <v>-0.65290199999999998</v>
      </c>
      <c r="AE2469">
        <v>0.70077199999999995</v>
      </c>
      <c r="AG2469">
        <v>-2844.41</v>
      </c>
      <c r="AH2469">
        <v>-1395.43</v>
      </c>
      <c r="AI2469">
        <v>-1387.99</v>
      </c>
      <c r="AJ2469">
        <v>0.81785300000000005</v>
      </c>
      <c r="AK2469">
        <v>-28.7318</v>
      </c>
      <c r="AL2469">
        <v>-33.076900000000002</v>
      </c>
      <c r="AM2469">
        <v>0</v>
      </c>
    </row>
    <row r="2470" spans="1:39" x14ac:dyDescent="0.25">
      <c r="A2470">
        <v>0</v>
      </c>
      <c r="B2470">
        <v>4.6600000000000003E-2</v>
      </c>
      <c r="C2470">
        <v>0</v>
      </c>
      <c r="E2470">
        <v>149.649</v>
      </c>
      <c r="F2470">
        <v>675.96799999999996</v>
      </c>
      <c r="G2470">
        <v>28.6767</v>
      </c>
      <c r="H2470">
        <v>692.928</v>
      </c>
      <c r="I2470">
        <v>1.35293</v>
      </c>
      <c r="J2470">
        <v>4.1396599999999999E-2</v>
      </c>
      <c r="L2470">
        <v>262.11</v>
      </c>
      <c r="M2470">
        <v>312.65499999999997</v>
      </c>
      <c r="N2470">
        <v>187.357</v>
      </c>
      <c r="O2470">
        <v>448.95100000000002</v>
      </c>
      <c r="P2470">
        <v>0.873112</v>
      </c>
      <c r="Q2470">
        <v>0.43049500000000002</v>
      </c>
      <c r="S2470">
        <v>-135.697</v>
      </c>
      <c r="T2470">
        <v>379.45699999999999</v>
      </c>
      <c r="U2470">
        <v>-177.47399999999999</v>
      </c>
      <c r="V2470">
        <v>440.339</v>
      </c>
      <c r="W2470">
        <v>1.9142300000000001</v>
      </c>
      <c r="X2470">
        <v>-0.41483500000000001</v>
      </c>
      <c r="Z2470">
        <v>23.2362</v>
      </c>
      <c r="AA2470">
        <v>-16.143799999999999</v>
      </c>
      <c r="AB2470">
        <v>18.793700000000001</v>
      </c>
      <c r="AC2470">
        <v>33.966900000000003</v>
      </c>
      <c r="AD2470">
        <v>-0.60720799999999997</v>
      </c>
      <c r="AE2470">
        <v>0.58631500000000003</v>
      </c>
      <c r="AG2470">
        <v>-2829.34</v>
      </c>
      <c r="AH2470">
        <v>-1390.26</v>
      </c>
      <c r="AI2470">
        <v>-1383.51</v>
      </c>
      <c r="AJ2470">
        <v>0.75230300000000006</v>
      </c>
      <c r="AK2470">
        <v>-28.304600000000001</v>
      </c>
      <c r="AL2470">
        <v>-28.0168</v>
      </c>
      <c r="AM2470">
        <v>0</v>
      </c>
    </row>
    <row r="2471" spans="1:39" x14ac:dyDescent="0.25">
      <c r="A2471">
        <v>0</v>
      </c>
      <c r="B2471">
        <v>4.6699999999999998E-2</v>
      </c>
      <c r="C2471">
        <v>0</v>
      </c>
      <c r="E2471">
        <v>138.643</v>
      </c>
      <c r="F2471">
        <v>667.58399999999995</v>
      </c>
      <c r="G2471">
        <v>13.138299999999999</v>
      </c>
      <c r="H2471">
        <v>681.95500000000004</v>
      </c>
      <c r="I2471">
        <v>1.3660300000000001</v>
      </c>
      <c r="J2471">
        <v>1.92669E-2</v>
      </c>
      <c r="L2471">
        <v>256.75599999999997</v>
      </c>
      <c r="M2471">
        <v>311.41300000000001</v>
      </c>
      <c r="N2471">
        <v>185.16399999999999</v>
      </c>
      <c r="O2471">
        <v>444.05799999999999</v>
      </c>
      <c r="P2471">
        <v>0.88129999999999997</v>
      </c>
      <c r="Q2471">
        <v>0.43012299999999998</v>
      </c>
      <c r="S2471">
        <v>-146.20699999999999</v>
      </c>
      <c r="T2471">
        <v>372.34899999999999</v>
      </c>
      <c r="U2471">
        <v>-192.57400000000001</v>
      </c>
      <c r="V2471">
        <v>443.96499999999997</v>
      </c>
      <c r="W2471">
        <v>1.94496</v>
      </c>
      <c r="X2471">
        <v>-0.44866099999999998</v>
      </c>
      <c r="Z2471">
        <v>28.094100000000001</v>
      </c>
      <c r="AA2471">
        <v>-16.178100000000001</v>
      </c>
      <c r="AB2471">
        <v>20.547999999999998</v>
      </c>
      <c r="AC2471">
        <v>38.3827</v>
      </c>
      <c r="AD2471">
        <v>-0.52247500000000002</v>
      </c>
      <c r="AE2471">
        <v>0.564917</v>
      </c>
      <c r="AG2471">
        <v>-2841.34</v>
      </c>
      <c r="AH2471">
        <v>-1392.64</v>
      </c>
      <c r="AI2471">
        <v>-1386.28</v>
      </c>
      <c r="AJ2471">
        <v>0.75551599999999997</v>
      </c>
      <c r="AK2471">
        <v>-32.313200000000002</v>
      </c>
      <c r="AL2471">
        <v>-30.864000000000001</v>
      </c>
      <c r="AM2471">
        <v>0</v>
      </c>
    </row>
    <row r="2472" spans="1:39" x14ac:dyDescent="0.25">
      <c r="A2472">
        <v>0</v>
      </c>
      <c r="B2472">
        <v>4.6800000000000001E-2</v>
      </c>
      <c r="C2472">
        <v>0</v>
      </c>
      <c r="E2472">
        <v>137.35499999999999</v>
      </c>
      <c r="F2472">
        <v>678.76599999999996</v>
      </c>
      <c r="G2472">
        <v>5.90672</v>
      </c>
      <c r="H2472">
        <v>692.54899999999998</v>
      </c>
      <c r="I2472">
        <v>1.37113</v>
      </c>
      <c r="J2472">
        <v>8.5290499999999998E-3</v>
      </c>
      <c r="L2472">
        <v>261.79899999999998</v>
      </c>
      <c r="M2472">
        <v>320.24900000000002</v>
      </c>
      <c r="N2472">
        <v>178.03299999999999</v>
      </c>
      <c r="O2472">
        <v>450.327</v>
      </c>
      <c r="P2472">
        <v>0.88548300000000002</v>
      </c>
      <c r="Q2472">
        <v>0.406441</v>
      </c>
      <c r="S2472">
        <v>-146.45699999999999</v>
      </c>
      <c r="T2472">
        <v>370.67099999999999</v>
      </c>
      <c r="U2472">
        <v>-193.48599999999999</v>
      </c>
      <c r="V2472">
        <v>443.03899999999999</v>
      </c>
      <c r="W2472">
        <v>1.9470799999999999</v>
      </c>
      <c r="X2472">
        <v>-0.451955</v>
      </c>
      <c r="Z2472">
        <v>22.012599999999999</v>
      </c>
      <c r="AA2472">
        <v>-12.1539</v>
      </c>
      <c r="AB2472">
        <v>21.3598</v>
      </c>
      <c r="AC2472">
        <v>32.992600000000003</v>
      </c>
      <c r="AD2472">
        <v>-0.50448199999999999</v>
      </c>
      <c r="AE2472">
        <v>0.70418199999999997</v>
      </c>
      <c r="AG2472">
        <v>-2839.57</v>
      </c>
      <c r="AH2472">
        <v>-1389.01</v>
      </c>
      <c r="AI2472">
        <v>-1396.14</v>
      </c>
      <c r="AJ2472">
        <v>0.56880399999999998</v>
      </c>
      <c r="AK2472">
        <v>-27.5473</v>
      </c>
      <c r="AL2472">
        <v>-27.4482</v>
      </c>
      <c r="AM2472">
        <v>0</v>
      </c>
    </row>
    <row r="2473" spans="1:39" x14ac:dyDescent="0.25">
      <c r="A2473">
        <v>0</v>
      </c>
      <c r="B2473">
        <v>4.6899999999999997E-2</v>
      </c>
      <c r="C2473">
        <v>0</v>
      </c>
      <c r="E2473">
        <v>137.66300000000001</v>
      </c>
      <c r="F2473">
        <v>679.87599999999998</v>
      </c>
      <c r="G2473">
        <v>3.85764</v>
      </c>
      <c r="H2473">
        <v>693.68399999999997</v>
      </c>
      <c r="I2473">
        <v>1.3710100000000001</v>
      </c>
      <c r="J2473">
        <v>5.5611200000000001E-3</v>
      </c>
      <c r="L2473">
        <v>254.596</v>
      </c>
      <c r="M2473">
        <v>320.62900000000002</v>
      </c>
      <c r="N2473">
        <v>178.541</v>
      </c>
      <c r="O2473">
        <v>446.65300000000002</v>
      </c>
      <c r="P2473">
        <v>0.89969200000000005</v>
      </c>
      <c r="Q2473">
        <v>0.41122300000000001</v>
      </c>
      <c r="S2473">
        <v>-141.64699999999999</v>
      </c>
      <c r="T2473">
        <v>372.90300000000002</v>
      </c>
      <c r="U2473">
        <v>-191.53299999999999</v>
      </c>
      <c r="V2473">
        <v>442.49900000000002</v>
      </c>
      <c r="W2473">
        <v>1.93381</v>
      </c>
      <c r="X2473">
        <v>-0.44764599999999999</v>
      </c>
      <c r="Z2473">
        <v>24.713699999999999</v>
      </c>
      <c r="AA2473">
        <v>-13.6564</v>
      </c>
      <c r="AB2473">
        <v>16.849599999999999</v>
      </c>
      <c r="AC2473">
        <v>32.8812</v>
      </c>
      <c r="AD2473">
        <v>-0.50482499999999997</v>
      </c>
      <c r="AE2473">
        <v>0.538022</v>
      </c>
      <c r="AG2473">
        <v>-2837.11</v>
      </c>
      <c r="AH2473">
        <v>-1391.87</v>
      </c>
      <c r="AI2473">
        <v>-1389.1</v>
      </c>
      <c r="AJ2473">
        <v>0.640486</v>
      </c>
      <c r="AK2473">
        <v>-29.356300000000001</v>
      </c>
      <c r="AL2473">
        <v>-27.420999999999999</v>
      </c>
      <c r="AM2473">
        <v>0</v>
      </c>
    </row>
    <row r="2474" spans="1:39" x14ac:dyDescent="0.25">
      <c r="A2474">
        <v>0</v>
      </c>
      <c r="B2474">
        <v>4.7E-2</v>
      </c>
      <c r="C2474">
        <v>0</v>
      </c>
      <c r="E2474">
        <v>137.12299999999999</v>
      </c>
      <c r="F2474">
        <v>675.76900000000001</v>
      </c>
      <c r="G2474">
        <v>20.822600000000001</v>
      </c>
      <c r="H2474">
        <v>689.85500000000002</v>
      </c>
      <c r="I2474">
        <v>1.3706</v>
      </c>
      <c r="J2474">
        <v>3.0188599999999999E-2</v>
      </c>
      <c r="L2474">
        <v>247.70400000000001</v>
      </c>
      <c r="M2474">
        <v>322.74</v>
      </c>
      <c r="N2474">
        <v>187.64699999999999</v>
      </c>
      <c r="O2474">
        <v>448.029</v>
      </c>
      <c r="P2474">
        <v>0.91618699999999997</v>
      </c>
      <c r="Q2474">
        <v>0.43215300000000001</v>
      </c>
      <c r="S2474">
        <v>-136.999</v>
      </c>
      <c r="T2474">
        <v>377.024</v>
      </c>
      <c r="U2474">
        <v>-183.61799999999999</v>
      </c>
      <c r="V2474">
        <v>441.17099999999999</v>
      </c>
      <c r="W2474">
        <v>1.91933</v>
      </c>
      <c r="X2474">
        <v>-0.42926999999999998</v>
      </c>
      <c r="Z2474">
        <v>26.417400000000001</v>
      </c>
      <c r="AA2474">
        <v>-23.9954</v>
      </c>
      <c r="AB2474">
        <v>16.7944</v>
      </c>
      <c r="AC2474">
        <v>39.442500000000003</v>
      </c>
      <c r="AD2474">
        <v>-0.73739100000000002</v>
      </c>
      <c r="AE2474">
        <v>0.43983899999999998</v>
      </c>
      <c r="AG2474">
        <v>-2858.01</v>
      </c>
      <c r="AH2474">
        <v>-1402.58</v>
      </c>
      <c r="AI2474">
        <v>-1395.5</v>
      </c>
      <c r="AJ2474">
        <v>1.12778</v>
      </c>
      <c r="AK2474">
        <v>-28.0837</v>
      </c>
      <c r="AL2474">
        <v>-32.971299999999999</v>
      </c>
      <c r="AM2474">
        <v>0</v>
      </c>
    </row>
    <row r="2475" spans="1:39" x14ac:dyDescent="0.25">
      <c r="A2475">
        <v>0</v>
      </c>
      <c r="B2475">
        <v>4.7100000000000003E-2</v>
      </c>
      <c r="C2475">
        <v>0</v>
      </c>
      <c r="E2475">
        <v>110.961</v>
      </c>
      <c r="F2475">
        <v>688.7</v>
      </c>
      <c r="G2475">
        <v>33.7104</v>
      </c>
      <c r="H2475">
        <v>698.39599999999996</v>
      </c>
      <c r="I2475">
        <v>1.4110499999999999</v>
      </c>
      <c r="J2475">
        <v>4.8287099999999999E-2</v>
      </c>
      <c r="L2475">
        <v>228.99199999999999</v>
      </c>
      <c r="M2475">
        <v>323.74200000000002</v>
      </c>
      <c r="N2475">
        <v>195.167</v>
      </c>
      <c r="O2475">
        <v>441.96800000000002</v>
      </c>
      <c r="P2475">
        <v>0.95516800000000002</v>
      </c>
      <c r="Q2475">
        <v>0.45736500000000002</v>
      </c>
      <c r="S2475">
        <v>-141.578</v>
      </c>
      <c r="T2475">
        <v>385.52699999999999</v>
      </c>
      <c r="U2475">
        <v>-180.90899999999999</v>
      </c>
      <c r="V2475">
        <v>448.78100000000001</v>
      </c>
      <c r="W2475">
        <v>1.9227399999999999</v>
      </c>
      <c r="X2475">
        <v>-0.41491600000000001</v>
      </c>
      <c r="Z2475">
        <v>23.546900000000001</v>
      </c>
      <c r="AA2475">
        <v>-20.5687</v>
      </c>
      <c r="AB2475">
        <v>19.453099999999999</v>
      </c>
      <c r="AC2475">
        <v>36.8232</v>
      </c>
      <c r="AD2475">
        <v>-0.71799199999999996</v>
      </c>
      <c r="AE2475">
        <v>0.55657699999999999</v>
      </c>
      <c r="AG2475">
        <v>-2844.05</v>
      </c>
      <c r="AH2475">
        <v>-1388.75</v>
      </c>
      <c r="AI2475">
        <v>-1400.23</v>
      </c>
      <c r="AJ2475">
        <v>0.96878699999999995</v>
      </c>
      <c r="AK2475">
        <v>-26.9739</v>
      </c>
      <c r="AL2475">
        <v>-29.0715</v>
      </c>
      <c r="AM2475">
        <v>0</v>
      </c>
    </row>
    <row r="2476" spans="1:39" x14ac:dyDescent="0.25">
      <c r="A2476">
        <v>0</v>
      </c>
      <c r="B2476">
        <v>4.7199999999999999E-2</v>
      </c>
      <c r="C2476">
        <v>0</v>
      </c>
      <c r="E2476">
        <v>106.974</v>
      </c>
      <c r="F2476">
        <v>692.90800000000002</v>
      </c>
      <c r="G2476">
        <v>19.830500000000001</v>
      </c>
      <c r="H2476">
        <v>701.39700000000005</v>
      </c>
      <c r="I2476">
        <v>1.4176200000000001</v>
      </c>
      <c r="J2476">
        <v>2.8276599999999999E-2</v>
      </c>
      <c r="L2476">
        <v>228.18899999999999</v>
      </c>
      <c r="M2476">
        <v>328.755</v>
      </c>
      <c r="N2476">
        <v>188.94200000000001</v>
      </c>
      <c r="O2476">
        <v>442.54899999999998</v>
      </c>
      <c r="P2476">
        <v>0.96403899999999998</v>
      </c>
      <c r="Q2476">
        <v>0.441108</v>
      </c>
      <c r="S2476">
        <v>-142.34200000000001</v>
      </c>
      <c r="T2476">
        <v>379.56700000000001</v>
      </c>
      <c r="U2476">
        <v>-190.75</v>
      </c>
      <c r="V2476">
        <v>448.01600000000002</v>
      </c>
      <c r="W2476">
        <v>1.9295800000000001</v>
      </c>
      <c r="X2476">
        <v>-0.43980999999999998</v>
      </c>
      <c r="Z2476">
        <v>21.126999999999999</v>
      </c>
      <c r="AA2476">
        <v>-15.413399999999999</v>
      </c>
      <c r="AB2476">
        <v>21.638400000000001</v>
      </c>
      <c r="AC2476">
        <v>33.943199999999997</v>
      </c>
      <c r="AD2476">
        <v>-0.63029100000000005</v>
      </c>
      <c r="AE2476">
        <v>0.69123199999999996</v>
      </c>
      <c r="AG2476">
        <v>-2842.35</v>
      </c>
      <c r="AH2476">
        <v>-1388.11</v>
      </c>
      <c r="AI2476">
        <v>-1397.76</v>
      </c>
      <c r="AJ2476">
        <v>0.72751399999999999</v>
      </c>
      <c r="AK2476">
        <v>-30.179400000000001</v>
      </c>
      <c r="AL2476">
        <v>-27.032800000000002</v>
      </c>
      <c r="AM2476">
        <v>0</v>
      </c>
    </row>
    <row r="2477" spans="1:39" x14ac:dyDescent="0.25">
      <c r="A2477">
        <v>0</v>
      </c>
      <c r="B2477">
        <v>4.7300000000000002E-2</v>
      </c>
      <c r="C2477">
        <v>0</v>
      </c>
      <c r="E2477">
        <v>79.899500000000003</v>
      </c>
      <c r="F2477">
        <v>677.62199999999996</v>
      </c>
      <c r="G2477">
        <v>23.500299999999999</v>
      </c>
      <c r="H2477">
        <v>682.721</v>
      </c>
      <c r="I2477">
        <v>1.45343</v>
      </c>
      <c r="J2477">
        <v>3.4428399999999998E-2</v>
      </c>
      <c r="L2477">
        <v>210.99100000000001</v>
      </c>
      <c r="M2477">
        <v>329.14</v>
      </c>
      <c r="N2477">
        <v>200.691</v>
      </c>
      <c r="O2477">
        <v>439.46199999999999</v>
      </c>
      <c r="P2477">
        <v>1.00075</v>
      </c>
      <c r="Q2477">
        <v>0.47425299999999998</v>
      </c>
      <c r="S2477">
        <v>-155.41499999999999</v>
      </c>
      <c r="T2477">
        <v>366.92</v>
      </c>
      <c r="U2477">
        <v>-199.58600000000001</v>
      </c>
      <c r="V2477">
        <v>445.666</v>
      </c>
      <c r="W2477">
        <v>1.9714499999999999</v>
      </c>
      <c r="X2477">
        <v>-0.46434599999999998</v>
      </c>
      <c r="Z2477">
        <v>24.323799999999999</v>
      </c>
      <c r="AA2477">
        <v>-18.437100000000001</v>
      </c>
      <c r="AB2477">
        <v>22.3962</v>
      </c>
      <c r="AC2477">
        <v>37.857199999999999</v>
      </c>
      <c r="AD2477">
        <v>-0.64859299999999998</v>
      </c>
      <c r="AE2477">
        <v>0.63303900000000002</v>
      </c>
      <c r="AG2477">
        <v>-2849.58</v>
      </c>
      <c r="AH2477">
        <v>-1396.75</v>
      </c>
      <c r="AI2477">
        <v>-1391.61</v>
      </c>
      <c r="AJ2477">
        <v>0.87207599999999996</v>
      </c>
      <c r="AK2477">
        <v>-31.354199999999999</v>
      </c>
      <c r="AL2477">
        <v>-30.732500000000002</v>
      </c>
      <c r="AM2477">
        <v>0</v>
      </c>
    </row>
    <row r="2478" spans="1:39" x14ac:dyDescent="0.25">
      <c r="A2478">
        <v>0</v>
      </c>
      <c r="B2478">
        <v>4.7399999999999998E-2</v>
      </c>
      <c r="C2478">
        <v>0</v>
      </c>
      <c r="E2478">
        <v>105.40300000000001</v>
      </c>
      <c r="F2478">
        <v>677.09799999999996</v>
      </c>
      <c r="G2478">
        <v>1.55379</v>
      </c>
      <c r="H2478">
        <v>685.25400000000002</v>
      </c>
      <c r="I2478">
        <v>1.4163699999999999</v>
      </c>
      <c r="J2478">
        <v>2.2674599999999998E-3</v>
      </c>
      <c r="L2478">
        <v>224.22399999999999</v>
      </c>
      <c r="M2478">
        <v>328.58699999999999</v>
      </c>
      <c r="N2478">
        <v>187.47800000000001</v>
      </c>
      <c r="O2478">
        <v>439.76600000000002</v>
      </c>
      <c r="P2478">
        <v>0.97198899999999999</v>
      </c>
      <c r="Q2478">
        <v>0.440413</v>
      </c>
      <c r="S2478">
        <v>-144.21700000000001</v>
      </c>
      <c r="T2478">
        <v>367.05</v>
      </c>
      <c r="U2478">
        <v>-203.99700000000001</v>
      </c>
      <c r="V2478">
        <v>444.00299999999999</v>
      </c>
      <c r="W2478">
        <v>1.9451700000000001</v>
      </c>
      <c r="X2478">
        <v>-0.47737400000000002</v>
      </c>
      <c r="Z2478">
        <v>25.396000000000001</v>
      </c>
      <c r="AA2478">
        <v>-18.539899999999999</v>
      </c>
      <c r="AB2478">
        <v>18.072399999999998</v>
      </c>
      <c r="AC2478">
        <v>36.267000000000003</v>
      </c>
      <c r="AD2478">
        <v>-0.63059799999999999</v>
      </c>
      <c r="AE2478">
        <v>0.52165399999999995</v>
      </c>
      <c r="AG2478">
        <v>-2853.02</v>
      </c>
      <c r="AH2478">
        <v>-1390.4</v>
      </c>
      <c r="AI2478">
        <v>-1399.26</v>
      </c>
      <c r="AJ2478">
        <v>0.87879099999999999</v>
      </c>
      <c r="AK2478">
        <v>-30.555399999999999</v>
      </c>
      <c r="AL2478">
        <v>-33.679600000000001</v>
      </c>
      <c r="AM2478">
        <v>0</v>
      </c>
    </row>
    <row r="2479" spans="1:39" x14ac:dyDescent="0.25">
      <c r="A2479">
        <v>0</v>
      </c>
      <c r="B2479">
        <v>4.7500000000000001E-2</v>
      </c>
      <c r="C2479">
        <v>0</v>
      </c>
      <c r="E2479">
        <v>122.89100000000001</v>
      </c>
      <c r="F2479">
        <v>683.50199999999995</v>
      </c>
      <c r="G2479">
        <v>-6.2849899999999996</v>
      </c>
      <c r="H2479">
        <v>694.49099999999999</v>
      </c>
      <c r="I2479">
        <v>1.3929</v>
      </c>
      <c r="J2479">
        <v>-9.0498999999999996E-3</v>
      </c>
      <c r="L2479">
        <v>235.63900000000001</v>
      </c>
      <c r="M2479">
        <v>327.51400000000001</v>
      </c>
      <c r="N2479">
        <v>182.03200000000001</v>
      </c>
      <c r="O2479">
        <v>442.63600000000002</v>
      </c>
      <c r="P2479">
        <v>0.94711800000000002</v>
      </c>
      <c r="Q2479">
        <v>0.423819</v>
      </c>
      <c r="S2479">
        <v>-135.72300000000001</v>
      </c>
      <c r="T2479">
        <v>370.25299999999999</v>
      </c>
      <c r="U2479">
        <v>-209.74700000000001</v>
      </c>
      <c r="V2479">
        <v>446.65600000000001</v>
      </c>
      <c r="W2479">
        <v>1.92215</v>
      </c>
      <c r="X2479">
        <v>-0.48883199999999999</v>
      </c>
      <c r="Z2479">
        <v>22.975100000000001</v>
      </c>
      <c r="AA2479">
        <v>-14.2644</v>
      </c>
      <c r="AB2479">
        <v>21.431000000000001</v>
      </c>
      <c r="AC2479">
        <v>34.505299999999998</v>
      </c>
      <c r="AD2479">
        <v>-0.55562100000000003</v>
      </c>
      <c r="AE2479">
        <v>0.67013500000000004</v>
      </c>
      <c r="AG2479">
        <v>-2855.11</v>
      </c>
      <c r="AH2479">
        <v>-1397.07</v>
      </c>
      <c r="AI2479">
        <v>-1395.28</v>
      </c>
      <c r="AJ2479">
        <v>0.67756099999999997</v>
      </c>
      <c r="AK2479">
        <v>-32.624400000000001</v>
      </c>
      <c r="AL2479">
        <v>-30.81</v>
      </c>
      <c r="AM2479">
        <v>0</v>
      </c>
    </row>
    <row r="2480" spans="1:39" x14ac:dyDescent="0.25">
      <c r="A2480">
        <v>0</v>
      </c>
      <c r="B2480">
        <v>4.7600000000000003E-2</v>
      </c>
      <c r="C2480">
        <v>0</v>
      </c>
      <c r="E2480">
        <v>132.74700000000001</v>
      </c>
      <c r="F2480">
        <v>698.5</v>
      </c>
      <c r="G2480">
        <v>-25.9559</v>
      </c>
      <c r="H2480">
        <v>711.476</v>
      </c>
      <c r="I2480">
        <v>1.3829899999999999</v>
      </c>
      <c r="J2480">
        <v>-3.6489800000000003E-2</v>
      </c>
      <c r="L2480">
        <v>234.47300000000001</v>
      </c>
      <c r="M2480">
        <v>343.81700000000001</v>
      </c>
      <c r="N2480">
        <v>163.554</v>
      </c>
      <c r="O2480">
        <v>447.14400000000001</v>
      </c>
      <c r="P2480">
        <v>0.97227399999999997</v>
      </c>
      <c r="Q2480">
        <v>0.37446499999999999</v>
      </c>
      <c r="S2480">
        <v>-126.751</v>
      </c>
      <c r="T2480">
        <v>373.78</v>
      </c>
      <c r="U2480">
        <v>-208.28700000000001</v>
      </c>
      <c r="V2480">
        <v>446.274</v>
      </c>
      <c r="W2480">
        <v>1.8977299999999999</v>
      </c>
      <c r="X2480">
        <v>-0.48558400000000002</v>
      </c>
      <c r="Z2480">
        <v>25.025600000000001</v>
      </c>
      <c r="AA2480">
        <v>-19.096699999999998</v>
      </c>
      <c r="AB2480">
        <v>18.7776</v>
      </c>
      <c r="AC2480">
        <v>36.654600000000002</v>
      </c>
      <c r="AD2480">
        <v>-0.65182499999999999</v>
      </c>
      <c r="AE2480">
        <v>0.53784200000000004</v>
      </c>
      <c r="AG2480">
        <v>-2855.76</v>
      </c>
      <c r="AH2480">
        <v>-1396.84</v>
      </c>
      <c r="AI2480">
        <v>-1401.89</v>
      </c>
      <c r="AJ2480">
        <v>0.90900300000000001</v>
      </c>
      <c r="AK2480">
        <v>-27.659600000000001</v>
      </c>
      <c r="AL2480">
        <v>-30.274000000000001</v>
      </c>
      <c r="AM2480">
        <v>0</v>
      </c>
    </row>
    <row r="2481" spans="1:39" x14ac:dyDescent="0.25">
      <c r="A2481">
        <v>0</v>
      </c>
      <c r="B2481">
        <v>4.7699999999999999E-2</v>
      </c>
      <c r="C2481">
        <v>0</v>
      </c>
      <c r="E2481">
        <v>114.346</v>
      </c>
      <c r="F2481">
        <v>708.09400000000005</v>
      </c>
      <c r="G2481">
        <v>-36.7134</v>
      </c>
      <c r="H2481">
        <v>718.20600000000002</v>
      </c>
      <c r="I2481">
        <v>1.41069</v>
      </c>
      <c r="J2481">
        <v>-5.1140499999999998E-2</v>
      </c>
      <c r="L2481">
        <v>222.506</v>
      </c>
      <c r="M2481">
        <v>357.8</v>
      </c>
      <c r="N2481">
        <v>159.94</v>
      </c>
      <c r="O2481">
        <v>450.678</v>
      </c>
      <c r="P2481">
        <v>1.0144500000000001</v>
      </c>
      <c r="Q2481">
        <v>0.36279400000000001</v>
      </c>
      <c r="S2481">
        <v>-126.27500000000001</v>
      </c>
      <c r="T2481">
        <v>368.83800000000002</v>
      </c>
      <c r="U2481">
        <v>-218.328</v>
      </c>
      <c r="V2481">
        <v>446.827</v>
      </c>
      <c r="W2481">
        <v>1.90065</v>
      </c>
      <c r="X2481">
        <v>-0.51050700000000004</v>
      </c>
      <c r="Z2481">
        <v>18.114899999999999</v>
      </c>
      <c r="AA2481">
        <v>-18.544899999999998</v>
      </c>
      <c r="AB2481">
        <v>21.674700000000001</v>
      </c>
      <c r="AC2481">
        <v>33.7913</v>
      </c>
      <c r="AD2481">
        <v>-0.79712799999999995</v>
      </c>
      <c r="AE2481">
        <v>0.696357</v>
      </c>
      <c r="AG2481">
        <v>-2852.89</v>
      </c>
      <c r="AH2481">
        <v>-1403.38</v>
      </c>
      <c r="AI2481">
        <v>-1400.84</v>
      </c>
      <c r="AJ2481">
        <v>0.88459299999999996</v>
      </c>
      <c r="AK2481">
        <v>-24.019300000000001</v>
      </c>
      <c r="AL2481">
        <v>-25.529900000000001</v>
      </c>
      <c r="AM2481">
        <v>0</v>
      </c>
    </row>
    <row r="2482" spans="1:39" x14ac:dyDescent="0.25">
      <c r="A2482">
        <v>0</v>
      </c>
      <c r="B2482">
        <v>4.7800000000000002E-2</v>
      </c>
      <c r="C2482">
        <v>0</v>
      </c>
      <c r="E2482">
        <v>92.7684</v>
      </c>
      <c r="F2482">
        <v>696.44200000000001</v>
      </c>
      <c r="G2482">
        <v>-26.619499999999999</v>
      </c>
      <c r="H2482">
        <v>703.09799999999996</v>
      </c>
      <c r="I2482">
        <v>1.4383699999999999</v>
      </c>
      <c r="J2482">
        <v>-3.7869300000000002E-2</v>
      </c>
      <c r="L2482">
        <v>204.357</v>
      </c>
      <c r="M2482">
        <v>353.92</v>
      </c>
      <c r="N2482">
        <v>172.94200000000001</v>
      </c>
      <c r="O2482">
        <v>443.76799999999997</v>
      </c>
      <c r="P2482">
        <v>1.04715</v>
      </c>
      <c r="Q2482">
        <v>0.40032000000000001</v>
      </c>
      <c r="S2482">
        <v>-134.23699999999999</v>
      </c>
      <c r="T2482">
        <v>353.74099999999999</v>
      </c>
      <c r="U2482">
        <v>-222.768</v>
      </c>
      <c r="V2482">
        <v>439.065</v>
      </c>
      <c r="W2482">
        <v>1.9334899999999999</v>
      </c>
      <c r="X2482">
        <v>-0.53212800000000005</v>
      </c>
      <c r="Z2482">
        <v>22.649000000000001</v>
      </c>
      <c r="AA2482">
        <v>-11.218400000000001</v>
      </c>
      <c r="AB2482">
        <v>23.2058</v>
      </c>
      <c r="AC2482">
        <v>34.3123</v>
      </c>
      <c r="AD2482">
        <v>-0.45989400000000002</v>
      </c>
      <c r="AE2482">
        <v>0.74274200000000001</v>
      </c>
      <c r="AG2482">
        <v>-2839.62</v>
      </c>
      <c r="AH2482">
        <v>-1388.11</v>
      </c>
      <c r="AI2482">
        <v>-1389.25</v>
      </c>
      <c r="AJ2482">
        <v>0.53624000000000005</v>
      </c>
      <c r="AK2482">
        <v>-32.345100000000002</v>
      </c>
      <c r="AL2482">
        <v>-30.450700000000001</v>
      </c>
      <c r="AM2482">
        <v>0</v>
      </c>
    </row>
    <row r="2483" spans="1:39" x14ac:dyDescent="0.25">
      <c r="A2483">
        <v>0</v>
      </c>
      <c r="B2483">
        <v>4.7899999999999998E-2</v>
      </c>
      <c r="C2483">
        <v>0</v>
      </c>
      <c r="E2483">
        <v>84.565899999999999</v>
      </c>
      <c r="F2483">
        <v>684.24699999999996</v>
      </c>
      <c r="G2483">
        <v>-23.967300000000002</v>
      </c>
      <c r="H2483">
        <v>689.86900000000003</v>
      </c>
      <c r="I2483">
        <v>1.44783</v>
      </c>
      <c r="J2483">
        <v>-3.4748800000000003E-2</v>
      </c>
      <c r="L2483">
        <v>205.52199999999999</v>
      </c>
      <c r="M2483">
        <v>345.28300000000002</v>
      </c>
      <c r="N2483">
        <v>179.417</v>
      </c>
      <c r="O2483">
        <v>440.05599999999998</v>
      </c>
      <c r="P2483">
        <v>1.03389</v>
      </c>
      <c r="Q2483">
        <v>0.41994799999999999</v>
      </c>
      <c r="S2483">
        <v>-139.96799999999999</v>
      </c>
      <c r="T2483">
        <v>353.23200000000003</v>
      </c>
      <c r="U2483">
        <v>-227.37299999999999</v>
      </c>
      <c r="V2483">
        <v>442.78899999999999</v>
      </c>
      <c r="W2483">
        <v>1.9480599999999999</v>
      </c>
      <c r="X2483">
        <v>-0.53926099999999999</v>
      </c>
      <c r="Z2483">
        <v>19.012</v>
      </c>
      <c r="AA2483">
        <v>-14.2676</v>
      </c>
      <c r="AB2483">
        <v>23.9894</v>
      </c>
      <c r="AC2483">
        <v>33.771500000000003</v>
      </c>
      <c r="AD2483">
        <v>-0.643791</v>
      </c>
      <c r="AE2483">
        <v>0.78998999999999997</v>
      </c>
      <c r="AG2483">
        <v>-2830.85</v>
      </c>
      <c r="AH2483">
        <v>-1386.61</v>
      </c>
      <c r="AI2483">
        <v>-1387.25</v>
      </c>
      <c r="AJ2483">
        <v>0.68341799999999997</v>
      </c>
      <c r="AK2483">
        <v>-30.0032</v>
      </c>
      <c r="AL2483">
        <v>-27.671199999999999</v>
      </c>
      <c r="AM2483">
        <v>0</v>
      </c>
    </row>
    <row r="2484" spans="1:39" x14ac:dyDescent="0.25">
      <c r="A2484">
        <v>0</v>
      </c>
      <c r="B2484">
        <v>4.8000000000000001E-2</v>
      </c>
      <c r="C2484">
        <v>0</v>
      </c>
      <c r="E2484">
        <v>96.057599999999994</v>
      </c>
      <c r="F2484">
        <v>683.85199999999998</v>
      </c>
      <c r="G2484">
        <v>-11.704599999999999</v>
      </c>
      <c r="H2484">
        <v>690.66499999999996</v>
      </c>
      <c r="I2484">
        <v>1.4312400000000001</v>
      </c>
      <c r="J2484">
        <v>-1.69476E-2</v>
      </c>
      <c r="L2484">
        <v>209.626</v>
      </c>
      <c r="M2484">
        <v>337.32</v>
      </c>
      <c r="N2484">
        <v>189.53200000000001</v>
      </c>
      <c r="O2484">
        <v>440.05700000000002</v>
      </c>
      <c r="P2484">
        <v>1.0147600000000001</v>
      </c>
      <c r="Q2484">
        <v>0.445266</v>
      </c>
      <c r="S2484">
        <v>-132.00700000000001</v>
      </c>
      <c r="T2484">
        <v>362.79399999999998</v>
      </c>
      <c r="U2484">
        <v>-223.36699999999999</v>
      </c>
      <c r="V2484">
        <v>446.02499999999998</v>
      </c>
      <c r="W2484">
        <v>1.91977</v>
      </c>
      <c r="X2484">
        <v>-0.52451700000000001</v>
      </c>
      <c r="Z2484">
        <v>18.438099999999999</v>
      </c>
      <c r="AA2484">
        <v>-16.261700000000001</v>
      </c>
      <c r="AB2484">
        <v>22.130099999999999</v>
      </c>
      <c r="AC2484">
        <v>33.078000000000003</v>
      </c>
      <c r="AD2484">
        <v>-0.72275999999999996</v>
      </c>
      <c r="AE2484">
        <v>0.73290200000000005</v>
      </c>
      <c r="AG2484">
        <v>-2843.27</v>
      </c>
      <c r="AH2484">
        <v>-1387.44</v>
      </c>
      <c r="AI2484">
        <v>-1398.28</v>
      </c>
      <c r="AJ2484">
        <v>0.78056300000000001</v>
      </c>
      <c r="AK2484">
        <v>-29.8353</v>
      </c>
      <c r="AL2484">
        <v>-28.495999999999999</v>
      </c>
      <c r="AM2484">
        <v>0</v>
      </c>
    </row>
    <row r="2485" spans="1:39" x14ac:dyDescent="0.25">
      <c r="A2485">
        <v>0</v>
      </c>
      <c r="B2485">
        <v>4.8099999999999997E-2</v>
      </c>
      <c r="C2485">
        <v>0</v>
      </c>
      <c r="E2485">
        <v>112.718</v>
      </c>
      <c r="F2485">
        <v>692.62199999999996</v>
      </c>
      <c r="G2485">
        <v>16.373699999999999</v>
      </c>
      <c r="H2485">
        <v>701.92499999999995</v>
      </c>
      <c r="I2485">
        <v>1.40947</v>
      </c>
      <c r="J2485">
        <v>2.3328999999999999E-2</v>
      </c>
      <c r="L2485">
        <v>214.91</v>
      </c>
      <c r="M2485">
        <v>338.35300000000001</v>
      </c>
      <c r="N2485">
        <v>193.99799999999999</v>
      </c>
      <c r="O2485">
        <v>445.31400000000002</v>
      </c>
      <c r="P2485">
        <v>1.00492</v>
      </c>
      <c r="Q2485">
        <v>0.45075300000000001</v>
      </c>
      <c r="S2485">
        <v>-126.41800000000001</v>
      </c>
      <c r="T2485">
        <v>374.74</v>
      </c>
      <c r="U2485">
        <v>-199.535</v>
      </c>
      <c r="V2485">
        <v>442.97399999999999</v>
      </c>
      <c r="W2485">
        <v>1.8961600000000001</v>
      </c>
      <c r="X2485">
        <v>-0.46726299999999998</v>
      </c>
      <c r="Z2485">
        <v>24.226400000000002</v>
      </c>
      <c r="AA2485">
        <v>-20.471</v>
      </c>
      <c r="AB2485">
        <v>21.910399999999999</v>
      </c>
      <c r="AC2485">
        <v>38.549300000000002</v>
      </c>
      <c r="AD2485">
        <v>-0.70157599999999998</v>
      </c>
      <c r="AE2485">
        <v>0.60452700000000004</v>
      </c>
      <c r="AG2485">
        <v>-2842.73</v>
      </c>
      <c r="AH2485">
        <v>-1395.4</v>
      </c>
      <c r="AI2485">
        <v>-1390.74</v>
      </c>
      <c r="AJ2485">
        <v>0.98465599999999998</v>
      </c>
      <c r="AK2485">
        <v>-27.1295</v>
      </c>
      <c r="AL2485">
        <v>-30.444500000000001</v>
      </c>
      <c r="AM2485">
        <v>0</v>
      </c>
    </row>
    <row r="2486" spans="1:39" x14ac:dyDescent="0.25">
      <c r="A2486">
        <v>0</v>
      </c>
      <c r="B2486">
        <v>4.82E-2</v>
      </c>
      <c r="C2486">
        <v>0</v>
      </c>
      <c r="E2486">
        <v>100.229</v>
      </c>
      <c r="F2486">
        <v>693.23900000000003</v>
      </c>
      <c r="G2486">
        <v>32.594700000000003</v>
      </c>
      <c r="H2486">
        <v>701.20600000000002</v>
      </c>
      <c r="I2486">
        <v>1.4272100000000001</v>
      </c>
      <c r="J2486">
        <v>4.6500600000000003E-2</v>
      </c>
      <c r="L2486">
        <v>202.09299999999999</v>
      </c>
      <c r="M2486">
        <v>337.25700000000001</v>
      </c>
      <c r="N2486">
        <v>200.56399999999999</v>
      </c>
      <c r="O2486">
        <v>441.37200000000001</v>
      </c>
      <c r="P2486">
        <v>1.03095</v>
      </c>
      <c r="Q2486">
        <v>0.47170899999999999</v>
      </c>
      <c r="S2486">
        <v>-122.33199999999999</v>
      </c>
      <c r="T2486">
        <v>377.202</v>
      </c>
      <c r="U2486">
        <v>-193.96100000000001</v>
      </c>
      <c r="V2486">
        <v>441.43799999999999</v>
      </c>
      <c r="W2486">
        <v>1.8844099999999999</v>
      </c>
      <c r="X2486">
        <v>-0.45491399999999999</v>
      </c>
      <c r="Z2486">
        <v>20.4678</v>
      </c>
      <c r="AA2486">
        <v>-21.2194</v>
      </c>
      <c r="AB2486">
        <v>25.9924</v>
      </c>
      <c r="AC2486">
        <v>39.303899999999999</v>
      </c>
      <c r="AD2486">
        <v>-0.80342599999999997</v>
      </c>
      <c r="AE2486">
        <v>0.72257300000000002</v>
      </c>
      <c r="AG2486">
        <v>-2839.72</v>
      </c>
      <c r="AH2486">
        <v>-1393.6</v>
      </c>
      <c r="AI2486">
        <v>-1390.02</v>
      </c>
      <c r="AJ2486">
        <v>1.02278</v>
      </c>
      <c r="AK2486">
        <v>-27.9529</v>
      </c>
      <c r="AL2486">
        <v>-29.158000000000001</v>
      </c>
      <c r="AM2486">
        <v>0</v>
      </c>
    </row>
    <row r="2487" spans="1:39" x14ac:dyDescent="0.25">
      <c r="A2487">
        <v>0</v>
      </c>
      <c r="B2487">
        <v>4.8300000000000003E-2</v>
      </c>
      <c r="C2487">
        <v>0</v>
      </c>
      <c r="E2487">
        <v>98.087299999999999</v>
      </c>
      <c r="F2487">
        <v>708.26900000000001</v>
      </c>
      <c r="G2487">
        <v>41.284599999999998</v>
      </c>
      <c r="H2487">
        <v>716.22</v>
      </c>
      <c r="I2487">
        <v>1.4331799999999999</v>
      </c>
      <c r="J2487">
        <v>5.7674299999999998E-2</v>
      </c>
      <c r="L2487">
        <v>187.65600000000001</v>
      </c>
      <c r="M2487">
        <v>345.55900000000003</v>
      </c>
      <c r="N2487">
        <v>210.648</v>
      </c>
      <c r="O2487">
        <v>446.09300000000002</v>
      </c>
      <c r="P2487">
        <v>1.0732999999999999</v>
      </c>
      <c r="Q2487">
        <v>0.49179200000000001</v>
      </c>
      <c r="S2487">
        <v>-112.277</v>
      </c>
      <c r="T2487">
        <v>383.05399999999997</v>
      </c>
      <c r="U2487">
        <v>-190.34399999999999</v>
      </c>
      <c r="V2487">
        <v>442.23</v>
      </c>
      <c r="W2487">
        <v>1.85592</v>
      </c>
      <c r="X2487">
        <v>-0.44495800000000002</v>
      </c>
      <c r="Z2487">
        <v>22.707599999999999</v>
      </c>
      <c r="AA2487">
        <v>-20.343699999999998</v>
      </c>
      <c r="AB2487">
        <v>20.981100000000001</v>
      </c>
      <c r="AC2487">
        <v>37.009500000000003</v>
      </c>
      <c r="AD2487">
        <v>-0.730545</v>
      </c>
      <c r="AE2487">
        <v>0.60274899999999998</v>
      </c>
      <c r="AG2487">
        <v>-2857.19</v>
      </c>
      <c r="AH2487">
        <v>-1401.24</v>
      </c>
      <c r="AI2487">
        <v>-1401.49</v>
      </c>
      <c r="AJ2487">
        <v>0.98260099999999995</v>
      </c>
      <c r="AK2487">
        <v>-28.498000000000001</v>
      </c>
      <c r="AL2487">
        <v>-26.9374</v>
      </c>
      <c r="AM2487">
        <v>0</v>
      </c>
    </row>
    <row r="2488" spans="1:39" x14ac:dyDescent="0.25">
      <c r="A2488">
        <v>0</v>
      </c>
      <c r="B2488">
        <v>4.8399999999999999E-2</v>
      </c>
      <c r="C2488">
        <v>0</v>
      </c>
      <c r="E2488">
        <v>84.784300000000002</v>
      </c>
      <c r="F2488">
        <v>717.048</v>
      </c>
      <c r="G2488">
        <v>42.849200000000003</v>
      </c>
      <c r="H2488">
        <v>723.31299999999999</v>
      </c>
      <c r="I2488">
        <v>1.4531000000000001</v>
      </c>
      <c r="J2488">
        <v>5.9274800000000002E-2</v>
      </c>
      <c r="L2488">
        <v>186.97800000000001</v>
      </c>
      <c r="M2488">
        <v>345.226</v>
      </c>
      <c r="N2488">
        <v>198.74799999999999</v>
      </c>
      <c r="O2488">
        <v>440.048</v>
      </c>
      <c r="P2488">
        <v>1.0744199999999999</v>
      </c>
      <c r="Q2488">
        <v>0.46861399999999998</v>
      </c>
      <c r="S2488">
        <v>-118.13800000000001</v>
      </c>
      <c r="T2488">
        <v>388.57299999999998</v>
      </c>
      <c r="U2488">
        <v>-179.012</v>
      </c>
      <c r="V2488">
        <v>443.83600000000001</v>
      </c>
      <c r="W2488">
        <v>1.86595</v>
      </c>
      <c r="X2488">
        <v>-0.41515200000000002</v>
      </c>
      <c r="Z2488">
        <v>15.9438</v>
      </c>
      <c r="AA2488">
        <v>-16.751100000000001</v>
      </c>
      <c r="AB2488">
        <v>23.113099999999999</v>
      </c>
      <c r="AC2488">
        <v>32.695900000000002</v>
      </c>
      <c r="AD2488">
        <v>-0.81008500000000006</v>
      </c>
      <c r="AE2488">
        <v>0.78512400000000004</v>
      </c>
      <c r="AG2488">
        <v>-2844.98</v>
      </c>
      <c r="AH2488">
        <v>-1387.19</v>
      </c>
      <c r="AI2488">
        <v>-1404.8</v>
      </c>
      <c r="AJ2488">
        <v>0.81075299999999995</v>
      </c>
      <c r="AK2488">
        <v>-28.107900000000001</v>
      </c>
      <c r="AL2488">
        <v>-25.688300000000002</v>
      </c>
      <c r="AM2488">
        <v>0</v>
      </c>
    </row>
    <row r="2489" spans="1:39" x14ac:dyDescent="0.25">
      <c r="A2489">
        <v>0</v>
      </c>
      <c r="B2489">
        <v>4.8500000000000001E-2</v>
      </c>
      <c r="C2489">
        <v>0</v>
      </c>
      <c r="E2489">
        <v>85.998500000000007</v>
      </c>
      <c r="F2489">
        <v>709.37699999999995</v>
      </c>
      <c r="G2489">
        <v>54.626100000000001</v>
      </c>
      <c r="H2489">
        <v>716.65599999999995</v>
      </c>
      <c r="I2489">
        <v>1.4501500000000001</v>
      </c>
      <c r="J2489">
        <v>7.6297599999999993E-2</v>
      </c>
      <c r="L2489">
        <v>189.13</v>
      </c>
      <c r="M2489">
        <v>341.68900000000002</v>
      </c>
      <c r="N2489">
        <v>204.697</v>
      </c>
      <c r="O2489">
        <v>440.93299999999999</v>
      </c>
      <c r="P2489">
        <v>1.0652600000000001</v>
      </c>
      <c r="Q2489">
        <v>0.48277100000000001</v>
      </c>
      <c r="S2489">
        <v>-124.136</v>
      </c>
      <c r="T2489">
        <v>387.024</v>
      </c>
      <c r="U2489">
        <v>-171.315</v>
      </c>
      <c r="V2489">
        <v>441.07400000000001</v>
      </c>
      <c r="W2489">
        <v>1.8811800000000001</v>
      </c>
      <c r="X2489">
        <v>-0.398899</v>
      </c>
      <c r="Z2489">
        <v>21.005199999999999</v>
      </c>
      <c r="AA2489">
        <v>-19.3354</v>
      </c>
      <c r="AB2489">
        <v>21.244399999999999</v>
      </c>
      <c r="AC2489">
        <v>35.586500000000001</v>
      </c>
      <c r="AD2489">
        <v>-0.744031</v>
      </c>
      <c r="AE2489">
        <v>0.63973000000000002</v>
      </c>
      <c r="AG2489">
        <v>-2854.06</v>
      </c>
      <c r="AH2489">
        <v>-1391.81</v>
      </c>
      <c r="AI2489">
        <v>-1405.17</v>
      </c>
      <c r="AJ2489">
        <v>0.93776899999999996</v>
      </c>
      <c r="AK2489">
        <v>-29.712700000000002</v>
      </c>
      <c r="AL2489">
        <v>-28.3093</v>
      </c>
      <c r="AM2489">
        <v>0</v>
      </c>
    </row>
    <row r="2490" spans="1:39" x14ac:dyDescent="0.25">
      <c r="A2490">
        <v>0</v>
      </c>
      <c r="B2490">
        <v>4.8599999999999997E-2</v>
      </c>
      <c r="C2490">
        <v>0</v>
      </c>
      <c r="E2490">
        <v>89.6571</v>
      </c>
      <c r="F2490">
        <v>717.47900000000004</v>
      </c>
      <c r="G2490">
        <v>55.493299999999998</v>
      </c>
      <c r="H2490">
        <v>725.18499999999995</v>
      </c>
      <c r="I2490">
        <v>1.44648</v>
      </c>
      <c r="J2490">
        <v>7.6597799999999994E-2</v>
      </c>
      <c r="L2490">
        <v>181.51</v>
      </c>
      <c r="M2490">
        <v>342.87799999999999</v>
      </c>
      <c r="N2490">
        <v>206.386</v>
      </c>
      <c r="O2490">
        <v>439.43900000000002</v>
      </c>
      <c r="P2490">
        <v>1.0839300000000001</v>
      </c>
      <c r="Q2490">
        <v>0.48890400000000001</v>
      </c>
      <c r="S2490">
        <v>-110.223</v>
      </c>
      <c r="T2490">
        <v>399.69600000000003</v>
      </c>
      <c r="U2490">
        <v>-173.834</v>
      </c>
      <c r="V2490">
        <v>449.58300000000003</v>
      </c>
      <c r="W2490">
        <v>1.83988</v>
      </c>
      <c r="X2490">
        <v>-0.39700299999999999</v>
      </c>
      <c r="Z2490">
        <v>18.370999999999999</v>
      </c>
      <c r="AA2490">
        <v>-25.095800000000001</v>
      </c>
      <c r="AB2490">
        <v>22.940999999999999</v>
      </c>
      <c r="AC2490">
        <v>38.646900000000002</v>
      </c>
      <c r="AD2490">
        <v>-0.93889299999999998</v>
      </c>
      <c r="AE2490">
        <v>0.63553199999999999</v>
      </c>
      <c r="AG2490">
        <v>-2846.75</v>
      </c>
      <c r="AH2490">
        <v>-1387.47</v>
      </c>
      <c r="AI2490">
        <v>-1404.63</v>
      </c>
      <c r="AJ2490">
        <v>1.2196499999999999</v>
      </c>
      <c r="AK2490">
        <v>-25.328700000000001</v>
      </c>
      <c r="AL2490">
        <v>-30.537400000000002</v>
      </c>
      <c r="AM2490">
        <v>0</v>
      </c>
    </row>
    <row r="2491" spans="1:39" x14ac:dyDescent="0.25">
      <c r="A2491">
        <v>0</v>
      </c>
      <c r="B2491">
        <v>4.87E-2</v>
      </c>
      <c r="C2491">
        <v>0</v>
      </c>
      <c r="E2491">
        <v>85.1357</v>
      </c>
      <c r="F2491">
        <v>704.827</v>
      </c>
      <c r="G2491">
        <v>64.902699999999996</v>
      </c>
      <c r="H2491">
        <v>712.91099999999994</v>
      </c>
      <c r="I2491">
        <v>1.45059</v>
      </c>
      <c r="J2491">
        <v>9.1165300000000005E-2</v>
      </c>
      <c r="L2491">
        <v>183.35900000000001</v>
      </c>
      <c r="M2491">
        <v>333.15699999999998</v>
      </c>
      <c r="N2491">
        <v>214.01599999999999</v>
      </c>
      <c r="O2491">
        <v>436.36799999999999</v>
      </c>
      <c r="P2491">
        <v>1.0676699999999999</v>
      </c>
      <c r="Q2491">
        <v>0.51260499999999998</v>
      </c>
      <c r="S2491">
        <v>-116.98099999999999</v>
      </c>
      <c r="T2491">
        <v>395.54599999999999</v>
      </c>
      <c r="U2491">
        <v>-171.43799999999999</v>
      </c>
      <c r="V2491">
        <v>446.69</v>
      </c>
      <c r="W2491">
        <v>1.8583499999999999</v>
      </c>
      <c r="X2491">
        <v>-0.39390500000000001</v>
      </c>
      <c r="Z2491">
        <v>18.757899999999999</v>
      </c>
      <c r="AA2491">
        <v>-23.875399999999999</v>
      </c>
      <c r="AB2491">
        <v>22.3249</v>
      </c>
      <c r="AC2491">
        <v>37.686799999999998</v>
      </c>
      <c r="AD2491">
        <v>-0.90486</v>
      </c>
      <c r="AE2491">
        <v>0.63400999999999996</v>
      </c>
      <c r="AG2491">
        <v>-2857.11</v>
      </c>
      <c r="AH2491">
        <v>-1392.63</v>
      </c>
      <c r="AI2491">
        <v>-1407.3</v>
      </c>
      <c r="AJ2491">
        <v>1.16273</v>
      </c>
      <c r="AK2491">
        <v>-26.6785</v>
      </c>
      <c r="AL2491">
        <v>-31.66</v>
      </c>
      <c r="AM2491">
        <v>0</v>
      </c>
    </row>
    <row r="2492" spans="1:39" x14ac:dyDescent="0.25">
      <c r="A2492">
        <v>0</v>
      </c>
      <c r="B2492">
        <v>4.8800000000000003E-2</v>
      </c>
      <c r="C2492">
        <v>0</v>
      </c>
      <c r="E2492">
        <v>85.391900000000007</v>
      </c>
      <c r="F2492">
        <v>703.43799999999999</v>
      </c>
      <c r="G2492">
        <v>70.009399999999999</v>
      </c>
      <c r="H2492">
        <v>712.05200000000002</v>
      </c>
      <c r="I2492">
        <v>1.45</v>
      </c>
      <c r="J2492">
        <v>9.8479700000000003E-2</v>
      </c>
      <c r="L2492">
        <v>181.58500000000001</v>
      </c>
      <c r="M2492">
        <v>331.36599999999999</v>
      </c>
      <c r="N2492">
        <v>218.60400000000001</v>
      </c>
      <c r="O2492">
        <v>436.53699999999998</v>
      </c>
      <c r="P2492">
        <v>1.0694999999999999</v>
      </c>
      <c r="Q2492">
        <v>0.52448700000000004</v>
      </c>
      <c r="S2492">
        <v>-115.054</v>
      </c>
      <c r="T2492">
        <v>390.52</v>
      </c>
      <c r="U2492">
        <v>-169.96799999999999</v>
      </c>
      <c r="V2492">
        <v>441.17200000000003</v>
      </c>
      <c r="W2492">
        <v>1.85731</v>
      </c>
      <c r="X2492">
        <v>-0.39549499999999999</v>
      </c>
      <c r="Z2492">
        <v>18.8611</v>
      </c>
      <c r="AA2492">
        <v>-18.447600000000001</v>
      </c>
      <c r="AB2492">
        <v>21.373000000000001</v>
      </c>
      <c r="AC2492">
        <v>33.953800000000001</v>
      </c>
      <c r="AD2492">
        <v>-0.77431499999999998</v>
      </c>
      <c r="AE2492">
        <v>0.68087399999999998</v>
      </c>
      <c r="AG2492">
        <v>-2851.78</v>
      </c>
      <c r="AH2492">
        <v>-1398.38</v>
      </c>
      <c r="AI2492">
        <v>-1395.92</v>
      </c>
      <c r="AJ2492">
        <v>0.90024300000000002</v>
      </c>
      <c r="AK2492">
        <v>-30.378399999999999</v>
      </c>
      <c r="AL2492">
        <v>-28.005500000000001</v>
      </c>
      <c r="AM2492">
        <v>0</v>
      </c>
    </row>
    <row r="2493" spans="1:39" x14ac:dyDescent="0.25">
      <c r="A2493">
        <v>0</v>
      </c>
      <c r="B2493">
        <v>4.8899999999999999E-2</v>
      </c>
      <c r="C2493">
        <v>0</v>
      </c>
      <c r="E2493">
        <v>105.782</v>
      </c>
      <c r="F2493">
        <v>730.12900000000002</v>
      </c>
      <c r="G2493">
        <v>69.951599999999999</v>
      </c>
      <c r="H2493">
        <v>741.06100000000004</v>
      </c>
      <c r="I2493">
        <v>1.42692</v>
      </c>
      <c r="J2493">
        <v>9.4534599999999996E-2</v>
      </c>
      <c r="L2493">
        <v>181.27</v>
      </c>
      <c r="M2493">
        <v>348.78399999999999</v>
      </c>
      <c r="N2493">
        <v>214.483</v>
      </c>
      <c r="O2493">
        <v>447.786</v>
      </c>
      <c r="P2493">
        <v>1.0914999999999999</v>
      </c>
      <c r="Q2493">
        <v>0.499498</v>
      </c>
      <c r="S2493">
        <v>-94.3994</v>
      </c>
      <c r="T2493">
        <v>396.166</v>
      </c>
      <c r="U2493">
        <v>-167.82599999999999</v>
      </c>
      <c r="V2493">
        <v>440.48200000000003</v>
      </c>
      <c r="W2493">
        <v>1.8047200000000001</v>
      </c>
      <c r="X2493">
        <v>-0.39088200000000001</v>
      </c>
      <c r="Z2493">
        <v>18.911300000000001</v>
      </c>
      <c r="AA2493">
        <v>-14.8215</v>
      </c>
      <c r="AB2493">
        <v>23.294599999999999</v>
      </c>
      <c r="AC2493">
        <v>33.465600000000002</v>
      </c>
      <c r="AD2493">
        <v>-0.66474599999999995</v>
      </c>
      <c r="AE2493">
        <v>0.76991500000000002</v>
      </c>
      <c r="AG2493">
        <v>-2860.33</v>
      </c>
      <c r="AH2493">
        <v>-1406.08</v>
      </c>
      <c r="AI2493">
        <v>-1397.14</v>
      </c>
      <c r="AJ2493">
        <v>0.72477000000000003</v>
      </c>
      <c r="AK2493">
        <v>-31.200600000000001</v>
      </c>
      <c r="AL2493">
        <v>-26.6312</v>
      </c>
      <c r="AM2493">
        <v>0</v>
      </c>
    </row>
    <row r="2494" spans="1:39" x14ac:dyDescent="0.25">
      <c r="A2494">
        <v>0</v>
      </c>
      <c r="B2494">
        <v>4.9000000000000002E-2</v>
      </c>
      <c r="C2494">
        <v>0</v>
      </c>
      <c r="E2494">
        <v>85.523499999999999</v>
      </c>
      <c r="F2494">
        <v>723.08</v>
      </c>
      <c r="G2494">
        <v>72.080200000000005</v>
      </c>
      <c r="H2494">
        <v>731.68</v>
      </c>
      <c r="I2494">
        <v>1.4530700000000001</v>
      </c>
      <c r="J2494">
        <v>9.8673399999999994E-2</v>
      </c>
      <c r="L2494">
        <v>182.82</v>
      </c>
      <c r="M2494">
        <v>348.44900000000001</v>
      </c>
      <c r="N2494">
        <v>201.602</v>
      </c>
      <c r="O2494">
        <v>442.13400000000001</v>
      </c>
      <c r="P2494">
        <v>1.08761</v>
      </c>
      <c r="Q2494">
        <v>0.47346700000000003</v>
      </c>
      <c r="S2494">
        <v>-116.38500000000001</v>
      </c>
      <c r="T2494">
        <v>393.858</v>
      </c>
      <c r="U2494">
        <v>-155.52099999999999</v>
      </c>
      <c r="V2494">
        <v>439.154</v>
      </c>
      <c r="W2494">
        <v>1.85812</v>
      </c>
      <c r="X2494">
        <v>-0.36199100000000001</v>
      </c>
      <c r="Z2494">
        <v>19.088799999999999</v>
      </c>
      <c r="AA2494">
        <v>-19.226299999999998</v>
      </c>
      <c r="AB2494">
        <v>25.998999999999999</v>
      </c>
      <c r="AC2494">
        <v>37.549599999999998</v>
      </c>
      <c r="AD2494">
        <v>-0.78898699999999999</v>
      </c>
      <c r="AE2494">
        <v>0.764795</v>
      </c>
      <c r="AG2494">
        <v>-2860.71</v>
      </c>
      <c r="AH2494">
        <v>-1399.87</v>
      </c>
      <c r="AI2494">
        <v>-1402.47</v>
      </c>
      <c r="AJ2494">
        <v>0.94208700000000001</v>
      </c>
      <c r="AK2494">
        <v>-30.329599999999999</v>
      </c>
      <c r="AL2494">
        <v>-28.9831</v>
      </c>
      <c r="AM2494">
        <v>0</v>
      </c>
    </row>
    <row r="2495" spans="1:39" x14ac:dyDescent="0.25">
      <c r="A2495">
        <v>0</v>
      </c>
      <c r="B2495">
        <v>4.9099999999999998E-2</v>
      </c>
      <c r="C2495">
        <v>0</v>
      </c>
      <c r="E2495">
        <v>117.52200000000001</v>
      </c>
      <c r="F2495">
        <v>725.29499999999996</v>
      </c>
      <c r="G2495">
        <v>58.2117</v>
      </c>
      <c r="H2495">
        <v>737.05700000000002</v>
      </c>
      <c r="I2495">
        <v>1.4101600000000001</v>
      </c>
      <c r="J2495">
        <v>7.9060900000000003E-2</v>
      </c>
      <c r="L2495">
        <v>191.93299999999999</v>
      </c>
      <c r="M2495">
        <v>342.96300000000002</v>
      </c>
      <c r="N2495">
        <v>198.761</v>
      </c>
      <c r="O2495">
        <v>440.41800000000001</v>
      </c>
      <c r="P2495">
        <v>1.0605899999999999</v>
      </c>
      <c r="Q2495">
        <v>0.46822399999999997</v>
      </c>
      <c r="S2495">
        <v>-92.065200000000004</v>
      </c>
      <c r="T2495">
        <v>398.64299999999997</v>
      </c>
      <c r="U2495">
        <v>-163.971</v>
      </c>
      <c r="V2495">
        <v>440.77100000000002</v>
      </c>
      <c r="W2495">
        <v>1.79776</v>
      </c>
      <c r="X2495">
        <v>-0.38117200000000001</v>
      </c>
      <c r="Z2495">
        <v>17.654299999999999</v>
      </c>
      <c r="AA2495">
        <v>-16.311299999999999</v>
      </c>
      <c r="AB2495">
        <v>23.4209</v>
      </c>
      <c r="AC2495">
        <v>33.56</v>
      </c>
      <c r="AD2495">
        <v>-0.74587899999999996</v>
      </c>
      <c r="AE2495">
        <v>0.77243700000000004</v>
      </c>
      <c r="AG2495">
        <v>-2831.07</v>
      </c>
      <c r="AH2495">
        <v>-1390.94</v>
      </c>
      <c r="AI2495">
        <v>-1386.12</v>
      </c>
      <c r="AJ2495">
        <v>0.80088400000000004</v>
      </c>
      <c r="AK2495">
        <v>-29.678100000000001</v>
      </c>
      <c r="AL2495">
        <v>-25.131599999999999</v>
      </c>
      <c r="AM2495">
        <v>0</v>
      </c>
    </row>
    <row r="2496" spans="1:39" x14ac:dyDescent="0.25">
      <c r="A2496">
        <v>0</v>
      </c>
      <c r="B2496">
        <v>4.9200000000000001E-2</v>
      </c>
      <c r="C2496">
        <v>0</v>
      </c>
      <c r="E2496">
        <v>95.644499999999994</v>
      </c>
      <c r="F2496">
        <v>724.73800000000006</v>
      </c>
      <c r="G2496">
        <v>58.733400000000003</v>
      </c>
      <c r="H2496">
        <v>733.37699999999995</v>
      </c>
      <c r="I2496">
        <v>1.4395800000000001</v>
      </c>
      <c r="J2496">
        <v>8.0171999999999993E-2</v>
      </c>
      <c r="L2496">
        <v>190.60400000000001</v>
      </c>
      <c r="M2496">
        <v>342.34199999999998</v>
      </c>
      <c r="N2496">
        <v>193.39</v>
      </c>
      <c r="O2496">
        <v>436.95299999999997</v>
      </c>
      <c r="P2496">
        <v>1.0627800000000001</v>
      </c>
      <c r="Q2496">
        <v>0.458482</v>
      </c>
      <c r="S2496">
        <v>-109.264</v>
      </c>
      <c r="T2496">
        <v>400.95699999999999</v>
      </c>
      <c r="U2496">
        <v>-162.23500000000001</v>
      </c>
      <c r="V2496">
        <v>446.12200000000001</v>
      </c>
      <c r="W2496">
        <v>1.83684</v>
      </c>
      <c r="X2496">
        <v>-0.37218800000000002</v>
      </c>
      <c r="Z2496">
        <v>14.3048</v>
      </c>
      <c r="AA2496">
        <v>-18.561699999999998</v>
      </c>
      <c r="AB2496">
        <v>27.578199999999999</v>
      </c>
      <c r="AC2496">
        <v>36.19</v>
      </c>
      <c r="AD2496">
        <v>-0.91420199999999996</v>
      </c>
      <c r="AE2496">
        <v>0.86645300000000003</v>
      </c>
      <c r="AG2496">
        <v>-2849.93</v>
      </c>
      <c r="AH2496">
        <v>-1393.55</v>
      </c>
      <c r="AI2496">
        <v>-1403.93</v>
      </c>
      <c r="AJ2496">
        <v>0.91323699999999997</v>
      </c>
      <c r="AK2496">
        <v>-26.874400000000001</v>
      </c>
      <c r="AL2496">
        <v>-26.487100000000002</v>
      </c>
      <c r="AM2496">
        <v>0</v>
      </c>
    </row>
    <row r="2497" spans="1:39" x14ac:dyDescent="0.25">
      <c r="A2497">
        <v>0</v>
      </c>
      <c r="B2497">
        <v>4.9299999999999997E-2</v>
      </c>
      <c r="C2497">
        <v>0</v>
      </c>
      <c r="E2497">
        <v>90.677700000000002</v>
      </c>
      <c r="F2497">
        <v>727.68100000000004</v>
      </c>
      <c r="G2497">
        <v>32.398299999999999</v>
      </c>
      <c r="H2497">
        <v>734.02499999999998</v>
      </c>
      <c r="I2497">
        <v>1.44682</v>
      </c>
      <c r="J2497">
        <v>4.4152200000000003E-2</v>
      </c>
      <c r="L2497">
        <v>186.881</v>
      </c>
      <c r="M2497">
        <v>354.40800000000002</v>
      </c>
      <c r="N2497">
        <v>182.68100000000001</v>
      </c>
      <c r="O2497">
        <v>440.34300000000002</v>
      </c>
      <c r="P2497">
        <v>1.08555</v>
      </c>
      <c r="Q2497">
        <v>0.42778899999999997</v>
      </c>
      <c r="S2497">
        <v>-109.929</v>
      </c>
      <c r="T2497">
        <v>387.31</v>
      </c>
      <c r="U2497">
        <v>-174.36199999999999</v>
      </c>
      <c r="V2497">
        <v>438.74299999999999</v>
      </c>
      <c r="W2497">
        <v>1.84735</v>
      </c>
      <c r="X2497">
        <v>-0.408696</v>
      </c>
      <c r="Z2497">
        <v>13.7264</v>
      </c>
      <c r="AA2497">
        <v>-14.0373</v>
      </c>
      <c r="AB2497">
        <v>24.080200000000001</v>
      </c>
      <c r="AC2497">
        <v>31.069500000000001</v>
      </c>
      <c r="AD2497">
        <v>-0.79659400000000002</v>
      </c>
      <c r="AE2497">
        <v>0.88678199999999996</v>
      </c>
      <c r="AG2497">
        <v>-2849.36</v>
      </c>
      <c r="AH2497">
        <v>-1401.11</v>
      </c>
      <c r="AI2497">
        <v>-1399.23</v>
      </c>
      <c r="AJ2497">
        <v>0.69203800000000004</v>
      </c>
      <c r="AK2497">
        <v>-27.869</v>
      </c>
      <c r="AL2497">
        <v>-21.838200000000001</v>
      </c>
      <c r="AM2497">
        <v>0</v>
      </c>
    </row>
    <row r="2498" spans="1:39" x14ac:dyDescent="0.25">
      <c r="A2498">
        <v>0</v>
      </c>
      <c r="B2498">
        <v>4.9399999999999999E-2</v>
      </c>
      <c r="C2498">
        <v>0</v>
      </c>
      <c r="E2498">
        <v>94.854100000000003</v>
      </c>
      <c r="F2498">
        <v>720.84199999999998</v>
      </c>
      <c r="G2498">
        <v>26.791799999999999</v>
      </c>
      <c r="H2498">
        <v>727.55</v>
      </c>
      <c r="I2498">
        <v>1.4399599999999999</v>
      </c>
      <c r="J2498">
        <v>3.6832999999999998E-2</v>
      </c>
      <c r="L2498">
        <v>183.821</v>
      </c>
      <c r="M2498">
        <v>355.31099999999998</v>
      </c>
      <c r="N2498">
        <v>181.351</v>
      </c>
      <c r="O2498">
        <v>439.23099999999999</v>
      </c>
      <c r="P2498">
        <v>1.0933600000000001</v>
      </c>
      <c r="Q2498">
        <v>0.42561700000000002</v>
      </c>
      <c r="S2498">
        <v>-105.265</v>
      </c>
      <c r="T2498">
        <v>384.47500000000002</v>
      </c>
      <c r="U2498">
        <v>-179.14699999999999</v>
      </c>
      <c r="V2498">
        <v>437.03</v>
      </c>
      <c r="W2498">
        <v>1.8380399999999999</v>
      </c>
      <c r="X2498">
        <v>-0.42236600000000002</v>
      </c>
      <c r="Z2498">
        <v>16.297799999999999</v>
      </c>
      <c r="AA2498">
        <v>-18.943999999999999</v>
      </c>
      <c r="AB2498">
        <v>24.588000000000001</v>
      </c>
      <c r="AC2498">
        <v>35.058</v>
      </c>
      <c r="AD2498">
        <v>-0.86034500000000003</v>
      </c>
      <c r="AE2498">
        <v>0.77729199999999998</v>
      </c>
      <c r="AG2498">
        <v>-2859.9</v>
      </c>
      <c r="AH2498">
        <v>-1407.61</v>
      </c>
      <c r="AI2498">
        <v>-1398.79</v>
      </c>
      <c r="AJ2498">
        <v>0.93583300000000003</v>
      </c>
      <c r="AK2498">
        <v>-26.401700000000002</v>
      </c>
      <c r="AL2498">
        <v>-28.041799999999999</v>
      </c>
      <c r="AM2498">
        <v>0</v>
      </c>
    </row>
    <row r="2499" spans="1:39" x14ac:dyDescent="0.25">
      <c r="A2499">
        <v>0</v>
      </c>
      <c r="B2499">
        <v>4.9500000000000002E-2</v>
      </c>
      <c r="C2499">
        <v>0</v>
      </c>
      <c r="E2499">
        <v>99.146500000000003</v>
      </c>
      <c r="F2499">
        <v>731.11599999999999</v>
      </c>
      <c r="G2499">
        <v>15.978300000000001</v>
      </c>
      <c r="H2499">
        <v>737.98099999999999</v>
      </c>
      <c r="I2499">
        <v>1.43601</v>
      </c>
      <c r="J2499">
        <v>2.1653100000000002E-2</v>
      </c>
      <c r="L2499">
        <v>177.548</v>
      </c>
      <c r="M2499">
        <v>364.08300000000003</v>
      </c>
      <c r="N2499">
        <v>170.399</v>
      </c>
      <c r="O2499">
        <v>439.44900000000001</v>
      </c>
      <c r="P2499">
        <v>1.11707</v>
      </c>
      <c r="Q2499">
        <v>0.39819500000000002</v>
      </c>
      <c r="S2499">
        <v>-91.664000000000001</v>
      </c>
      <c r="T2499">
        <v>391.34699999999998</v>
      </c>
      <c r="U2499">
        <v>-177.23699999999999</v>
      </c>
      <c r="V2499">
        <v>439.28100000000001</v>
      </c>
      <c r="W2499">
        <v>1.80088</v>
      </c>
      <c r="X2499">
        <v>-0.41530800000000001</v>
      </c>
      <c r="Z2499">
        <v>13.2622</v>
      </c>
      <c r="AA2499">
        <v>-24.314299999999999</v>
      </c>
      <c r="AB2499">
        <v>22.816800000000001</v>
      </c>
      <c r="AC2499">
        <v>35.884300000000003</v>
      </c>
      <c r="AD2499">
        <v>-1.07145</v>
      </c>
      <c r="AE2499">
        <v>0.68910300000000002</v>
      </c>
      <c r="AG2499">
        <v>-2836.12</v>
      </c>
      <c r="AH2499">
        <v>-1394.9</v>
      </c>
      <c r="AI2499">
        <v>-1387.86</v>
      </c>
      <c r="AJ2499">
        <v>1.20356</v>
      </c>
      <c r="AK2499">
        <v>-23.628900000000002</v>
      </c>
      <c r="AL2499">
        <v>-30.931799999999999</v>
      </c>
      <c r="AM2499">
        <v>0</v>
      </c>
    </row>
    <row r="2500" spans="1:39" x14ac:dyDescent="0.25">
      <c r="A2500">
        <v>0</v>
      </c>
      <c r="B2500">
        <v>4.9599999999999998E-2</v>
      </c>
      <c r="C2500">
        <v>0</v>
      </c>
      <c r="E2500">
        <v>81.238600000000005</v>
      </c>
      <c r="F2500">
        <v>730.83600000000001</v>
      </c>
      <c r="G2500">
        <v>29.599399999999999</v>
      </c>
      <c r="H2500">
        <v>735.93200000000002</v>
      </c>
      <c r="I2500">
        <v>1.4600900000000001</v>
      </c>
      <c r="J2500">
        <v>4.0231099999999999E-2</v>
      </c>
      <c r="L2500">
        <v>164.68799999999999</v>
      </c>
      <c r="M2500">
        <v>360.45400000000001</v>
      </c>
      <c r="N2500">
        <v>180.05099999999999</v>
      </c>
      <c r="O2500">
        <v>435.279</v>
      </c>
      <c r="P2500">
        <v>1.1422300000000001</v>
      </c>
      <c r="Q2500">
        <v>0.42645499999999997</v>
      </c>
      <c r="S2500">
        <v>-100.874</v>
      </c>
      <c r="T2500">
        <v>387.64800000000002</v>
      </c>
      <c r="U2500">
        <v>-174.756</v>
      </c>
      <c r="V2500">
        <v>437.02</v>
      </c>
      <c r="W2500">
        <v>1.8253699999999999</v>
      </c>
      <c r="X2500">
        <v>-0.41138599999999997</v>
      </c>
      <c r="Z2500">
        <v>17.424900000000001</v>
      </c>
      <c r="AA2500">
        <v>-17.2668</v>
      </c>
      <c r="AB2500">
        <v>24.3035</v>
      </c>
      <c r="AC2500">
        <v>34.531500000000001</v>
      </c>
      <c r="AD2500">
        <v>-0.78083999999999998</v>
      </c>
      <c r="AE2500">
        <v>0.78073999999999999</v>
      </c>
      <c r="AG2500">
        <v>-2816.72</v>
      </c>
      <c r="AH2500">
        <v>-1384.5</v>
      </c>
      <c r="AI2500">
        <v>-1373.32</v>
      </c>
      <c r="AJ2500">
        <v>0.85643100000000005</v>
      </c>
      <c r="AK2500">
        <v>-30.532</v>
      </c>
      <c r="AL2500">
        <v>-29.2257</v>
      </c>
      <c r="AM2500">
        <v>0</v>
      </c>
    </row>
    <row r="2501" spans="1:39" x14ac:dyDescent="0.25">
      <c r="A2501">
        <v>0</v>
      </c>
      <c r="B2501">
        <v>4.9700000000000001E-2</v>
      </c>
      <c r="C2501">
        <v>0</v>
      </c>
      <c r="E2501">
        <v>57.2502</v>
      </c>
      <c r="F2501">
        <v>752.65499999999997</v>
      </c>
      <c r="G2501">
        <v>53.342500000000001</v>
      </c>
      <c r="H2501">
        <v>756.71199999999999</v>
      </c>
      <c r="I2501">
        <v>1.49488</v>
      </c>
      <c r="J2501">
        <v>7.0551000000000003E-2</v>
      </c>
      <c r="L2501">
        <v>146.44</v>
      </c>
      <c r="M2501">
        <v>368.32799999999997</v>
      </c>
      <c r="N2501">
        <v>195.86</v>
      </c>
      <c r="O2501">
        <v>442.12200000000001</v>
      </c>
      <c r="P2501">
        <v>1.19238</v>
      </c>
      <c r="Q2501">
        <v>0.45894299999999999</v>
      </c>
      <c r="S2501">
        <v>-103.65</v>
      </c>
      <c r="T2501">
        <v>393.71199999999999</v>
      </c>
      <c r="U2501">
        <v>-168.11600000000001</v>
      </c>
      <c r="V2501">
        <v>440.471</v>
      </c>
      <c r="W2501">
        <v>1.82822</v>
      </c>
      <c r="X2501">
        <v>-0.39160600000000001</v>
      </c>
      <c r="Z2501">
        <v>14.4596</v>
      </c>
      <c r="AA2501">
        <v>-9.3848299999999991</v>
      </c>
      <c r="AB2501">
        <v>25.598099999999999</v>
      </c>
      <c r="AC2501">
        <v>30.8613</v>
      </c>
      <c r="AD2501">
        <v>-0.57569800000000004</v>
      </c>
      <c r="AE2501">
        <v>0.97813499999999998</v>
      </c>
      <c r="AG2501">
        <v>-2844.1</v>
      </c>
      <c r="AH2501">
        <v>-1390.84</v>
      </c>
      <c r="AI2501">
        <v>-1396.72</v>
      </c>
      <c r="AJ2501">
        <v>0.46642600000000001</v>
      </c>
      <c r="AK2501">
        <v>-33.814799999999998</v>
      </c>
      <c r="AL2501">
        <v>-23.191299999999998</v>
      </c>
      <c r="AM2501">
        <v>0</v>
      </c>
    </row>
    <row r="2502" spans="1:39" x14ac:dyDescent="0.25">
      <c r="A2502">
        <v>0</v>
      </c>
      <c r="B2502">
        <v>4.9799999999999997E-2</v>
      </c>
      <c r="C2502">
        <v>0</v>
      </c>
      <c r="E2502">
        <v>81.454899999999995</v>
      </c>
      <c r="F2502">
        <v>749.16800000000001</v>
      </c>
      <c r="G2502">
        <v>44.463799999999999</v>
      </c>
      <c r="H2502">
        <v>754.89400000000001</v>
      </c>
      <c r="I2502">
        <v>1.4624900000000001</v>
      </c>
      <c r="J2502">
        <v>5.8934899999999998E-2</v>
      </c>
      <c r="L2502">
        <v>157.75399999999999</v>
      </c>
      <c r="M2502">
        <v>364.78399999999999</v>
      </c>
      <c r="N2502">
        <v>189.46</v>
      </c>
      <c r="O2502">
        <v>440.28300000000002</v>
      </c>
      <c r="P2502">
        <v>1.16262</v>
      </c>
      <c r="Q2502">
        <v>0.44484200000000002</v>
      </c>
      <c r="S2502">
        <v>-85.933400000000006</v>
      </c>
      <c r="T2502">
        <v>394.10500000000002</v>
      </c>
      <c r="U2502">
        <v>-170.13</v>
      </c>
      <c r="V2502">
        <v>437.77499999999998</v>
      </c>
      <c r="W2502">
        <v>1.78548</v>
      </c>
      <c r="X2502">
        <v>-0.39913700000000002</v>
      </c>
      <c r="Z2502">
        <v>9.6338600000000003</v>
      </c>
      <c r="AA2502">
        <v>-9.7205499999999994</v>
      </c>
      <c r="AB2502">
        <v>25.133199999999999</v>
      </c>
      <c r="AC2502">
        <v>28.617799999999999</v>
      </c>
      <c r="AD2502">
        <v>-0.78987700000000005</v>
      </c>
      <c r="AE2502">
        <v>1.07216</v>
      </c>
      <c r="AG2502">
        <v>-2833.75</v>
      </c>
      <c r="AH2502">
        <v>-1394.73</v>
      </c>
      <c r="AI2502">
        <v>-1387.42</v>
      </c>
      <c r="AJ2502">
        <v>0.48408299999999999</v>
      </c>
      <c r="AK2502">
        <v>-29.0869</v>
      </c>
      <c r="AL2502">
        <v>-22.997299999999999</v>
      </c>
      <c r="AM2502">
        <v>0</v>
      </c>
    </row>
    <row r="2503" spans="1:39" x14ac:dyDescent="0.25">
      <c r="A2503">
        <v>0</v>
      </c>
      <c r="B2503">
        <v>4.99E-2</v>
      </c>
      <c r="C2503">
        <v>0</v>
      </c>
      <c r="E2503">
        <v>61.7301</v>
      </c>
      <c r="F2503">
        <v>728.12900000000002</v>
      </c>
      <c r="G2503">
        <v>52.931899999999999</v>
      </c>
      <c r="H2503">
        <v>732.65599999999995</v>
      </c>
      <c r="I2503">
        <v>1.4862200000000001</v>
      </c>
      <c r="J2503">
        <v>7.2309600000000002E-2</v>
      </c>
      <c r="L2503">
        <v>143.809</v>
      </c>
      <c r="M2503">
        <v>357.88600000000002</v>
      </c>
      <c r="N2503">
        <v>203.815</v>
      </c>
      <c r="O2503">
        <v>436.238</v>
      </c>
      <c r="P2503">
        <v>1.1887099999999999</v>
      </c>
      <c r="Q2503">
        <v>0.48613400000000001</v>
      </c>
      <c r="S2503">
        <v>-94.6798</v>
      </c>
      <c r="T2503">
        <v>384.42599999999999</v>
      </c>
      <c r="U2503">
        <v>-178.92099999999999</v>
      </c>
      <c r="V2503">
        <v>434.46600000000001</v>
      </c>
      <c r="W2503">
        <v>1.8122799999999999</v>
      </c>
      <c r="X2503">
        <v>-0.42444900000000002</v>
      </c>
      <c r="Z2503">
        <v>12.6012</v>
      </c>
      <c r="AA2503">
        <v>-14.1831</v>
      </c>
      <c r="AB2503">
        <v>28.037600000000001</v>
      </c>
      <c r="AC2503">
        <v>33.853499999999997</v>
      </c>
      <c r="AD2503">
        <v>-0.84439200000000003</v>
      </c>
      <c r="AE2503">
        <v>0.97589700000000001</v>
      </c>
      <c r="AG2503">
        <v>-2838.07</v>
      </c>
      <c r="AH2503">
        <v>-1389.81</v>
      </c>
      <c r="AI2503">
        <v>-1387.08</v>
      </c>
      <c r="AJ2503">
        <v>0.70773699999999995</v>
      </c>
      <c r="AK2503">
        <v>-32.131100000000004</v>
      </c>
      <c r="AL2503">
        <v>-29.754300000000001</v>
      </c>
      <c r="AM2503">
        <v>0</v>
      </c>
    </row>
    <row r="2504" spans="1:39" x14ac:dyDescent="0.25">
      <c r="A2504">
        <v>0</v>
      </c>
      <c r="B2504">
        <v>0.05</v>
      </c>
      <c r="C2504">
        <v>0</v>
      </c>
      <c r="E2504">
        <v>38.195599999999999</v>
      </c>
      <c r="F2504">
        <v>747.601</v>
      </c>
      <c r="G2504">
        <v>54.713999999999999</v>
      </c>
      <c r="H2504">
        <v>750.57299999999998</v>
      </c>
      <c r="I2504">
        <v>1.5197499999999999</v>
      </c>
      <c r="J2504">
        <v>7.2960999999999998E-2</v>
      </c>
      <c r="L2504">
        <v>136.166</v>
      </c>
      <c r="M2504">
        <v>369.87799999999999</v>
      </c>
      <c r="N2504">
        <v>188.773</v>
      </c>
      <c r="O2504">
        <v>437.02</v>
      </c>
      <c r="P2504">
        <v>1.2180599999999999</v>
      </c>
      <c r="Q2504">
        <v>0.44666</v>
      </c>
      <c r="S2504">
        <v>-108.709</v>
      </c>
      <c r="T2504">
        <v>388.49299999999999</v>
      </c>
      <c r="U2504">
        <v>-160.67599999999999</v>
      </c>
      <c r="V2504">
        <v>434.23700000000002</v>
      </c>
      <c r="W2504">
        <v>1.8436399999999999</v>
      </c>
      <c r="X2504">
        <v>-0.37902999999999998</v>
      </c>
      <c r="Z2504">
        <v>10.7395</v>
      </c>
      <c r="AA2504">
        <v>-10.770799999999999</v>
      </c>
      <c r="AB2504">
        <v>26.6174</v>
      </c>
      <c r="AC2504">
        <v>30.656600000000001</v>
      </c>
      <c r="AD2504">
        <v>-0.78685400000000005</v>
      </c>
      <c r="AE2504">
        <v>1.05165</v>
      </c>
      <c r="AG2504">
        <v>-2860.44</v>
      </c>
      <c r="AH2504">
        <v>-1399.02</v>
      </c>
      <c r="AI2504">
        <v>-1399.52</v>
      </c>
      <c r="AJ2504">
        <v>0.53854000000000002</v>
      </c>
      <c r="AK2504">
        <v>-33.170200000000001</v>
      </c>
      <c r="AL2504">
        <v>-29.275400000000001</v>
      </c>
      <c r="AM25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magnetization2, 02-06-2015,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D'Angelo, Christopher</dc:creator>
  <cp:lastModifiedBy>D'Angelo, Christopher</cp:lastModifiedBy>
  <dcterms:created xsi:type="dcterms:W3CDTF">2015-02-07T00:42:31Z</dcterms:created>
  <dcterms:modified xsi:type="dcterms:W3CDTF">2015-02-07T00:42:32Z</dcterms:modified>
</cp:coreProperties>
</file>